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全市" sheetId="1" r:id="rId1"/>
    <sheet name="中心城市" sheetId="2" r:id="rId2"/>
    <sheet name="汉阴" sheetId="3" r:id="rId3"/>
    <sheet name="石泉" sheetId="4" r:id="rId4"/>
    <sheet name="宁陕" sheetId="5" r:id="rId5"/>
    <sheet name="紫阳" sheetId="6" r:id="rId6"/>
    <sheet name="旬阳" sheetId="7" r:id="rId7"/>
    <sheet name="白河" sheetId="8" r:id="rId8"/>
    <sheet name="平利" sheetId="9" r:id="rId9"/>
    <sheet name="岚皋" sheetId="10" r:id="rId10"/>
    <sheet name="镇坪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<sst xmlns="http://schemas.openxmlformats.org/spreadsheetml/2006/main" count="5035" uniqueCount="1692">
  <si>
    <t>安康市2023年度出租车基本情况汇总表</t>
  </si>
  <si>
    <t>序</t>
  </si>
  <si>
    <t>县区</t>
  </si>
  <si>
    <t>企业名称</t>
  </si>
  <si>
    <t>车辆总数</t>
  </si>
  <si>
    <t>车辆数（辆）</t>
  </si>
  <si>
    <t>运营时长（月）</t>
  </si>
  <si>
    <t>号</t>
  </si>
  <si>
    <t>燃油</t>
  </si>
  <si>
    <t>燃气</t>
  </si>
  <si>
    <t>电动</t>
  </si>
  <si>
    <t>中心城市</t>
  </si>
  <si>
    <t>安华出租车有限公司</t>
  </si>
  <si>
    <t>安康市交通汽车服务有限责任公司</t>
  </si>
  <si>
    <t>安康市联润出租汽车客运有限公司</t>
  </si>
  <si>
    <t>安康市金康出租汽车客运有限公司</t>
  </si>
  <si>
    <t>汉阴</t>
  </si>
  <si>
    <t>汉阴县顺达出租汽车有限责任公司</t>
  </si>
  <si>
    <t>汉阴县凤凰出租汽车有限责任公司</t>
  </si>
  <si>
    <t>石泉</t>
  </si>
  <si>
    <t>石泉县出租汽车有限责任公司</t>
  </si>
  <si>
    <t>宁陕</t>
  </si>
  <si>
    <t>宁陕县豪迈客运出租有限公司</t>
  </si>
  <si>
    <t>紫阳</t>
  </si>
  <si>
    <t>紫阳县秦远出租汽车有限公司</t>
  </si>
  <si>
    <t>紫阳县康宏出租汽车客运有限公司</t>
  </si>
  <si>
    <t>旬阳</t>
  </si>
  <si>
    <t>旬阳市太极城出租汽车有限公司</t>
  </si>
  <si>
    <t>陕西旬运集团运输有限公司出租车分公司</t>
  </si>
  <si>
    <t>白河</t>
  </si>
  <si>
    <t>白河县安达出租汽车有限公司</t>
  </si>
  <si>
    <t>平利</t>
  </si>
  <si>
    <t>平利县平安客运出租汽车有限公司</t>
  </si>
  <si>
    <t>平利县利平出租汽车有限公司</t>
  </si>
  <si>
    <t>平利县腾祥客运出租汽车有限公司</t>
  </si>
  <si>
    <t>岚皋</t>
  </si>
  <si>
    <t>岚皋县建业亨通出租车客运服务有限公司</t>
  </si>
  <si>
    <t>岚皋县丰盈出租车客运服务有限公司</t>
  </si>
  <si>
    <t>镇坪</t>
  </si>
  <si>
    <t>镇坪县安运城市交通客运有限公司</t>
  </si>
  <si>
    <t>安康市2023年度出租车运营情况统计表</t>
  </si>
  <si>
    <t>序号</t>
  </si>
  <si>
    <t>车号</t>
  </si>
  <si>
    <t>燃料种类</t>
  </si>
  <si>
    <t xml:space="preserve"> 安康市安华出租车有限公司 </t>
  </si>
  <si>
    <t>陕GTM001</t>
  </si>
  <si>
    <t>陕GTM005</t>
  </si>
  <si>
    <t>陕GTM020</t>
  </si>
  <si>
    <t>陕GTM021</t>
  </si>
  <si>
    <t>陕GTM028</t>
  </si>
  <si>
    <t>陕GTM029</t>
  </si>
  <si>
    <t>陕GTM030</t>
  </si>
  <si>
    <t>陕GTM060</t>
  </si>
  <si>
    <t>陕GTM085</t>
  </si>
  <si>
    <t>陕GTM088</t>
  </si>
  <si>
    <t>陕GTM090</t>
  </si>
  <si>
    <t>陕GTM098</t>
  </si>
  <si>
    <t>陕GTM105</t>
  </si>
  <si>
    <t>陕GTM110</t>
  </si>
  <si>
    <t>陕GTM115</t>
  </si>
  <si>
    <t>陕GTM116</t>
  </si>
  <si>
    <t>陕GTM118</t>
  </si>
  <si>
    <t>陕GTM135</t>
  </si>
  <si>
    <t>陕GTM200</t>
  </si>
  <si>
    <t>陕GTM228</t>
  </si>
  <si>
    <t>陕GTM229</t>
  </si>
  <si>
    <t>陕GTM282</t>
  </si>
  <si>
    <t>陕GTM288</t>
  </si>
  <si>
    <t>陕GTM322</t>
  </si>
  <si>
    <t>陕GTM355</t>
  </si>
  <si>
    <t>陕GTM512</t>
  </si>
  <si>
    <t>陕GTM515</t>
  </si>
  <si>
    <t>陕GTM516</t>
  </si>
  <si>
    <t>陕GTM528</t>
  </si>
  <si>
    <t>陕GTM599</t>
  </si>
  <si>
    <t>陕GTM600</t>
  </si>
  <si>
    <t>陕GTM608</t>
  </si>
  <si>
    <t>陕GTM616</t>
  </si>
  <si>
    <t>陕GTM636</t>
  </si>
  <si>
    <t>陕GTM655</t>
  </si>
  <si>
    <t>陕GTM663</t>
  </si>
  <si>
    <t>陕GTM800</t>
  </si>
  <si>
    <t>陕GTM806</t>
  </si>
  <si>
    <t>陕GTM811</t>
  </si>
  <si>
    <t>陕GTM855</t>
  </si>
  <si>
    <t>陕GTN732</t>
  </si>
  <si>
    <t>陕GTN800</t>
  </si>
  <si>
    <t>陕GTN801</t>
  </si>
  <si>
    <t>陕GTN805</t>
  </si>
  <si>
    <t>陕GTN819</t>
  </si>
  <si>
    <t>陕GTN820</t>
  </si>
  <si>
    <t>陕GTN825</t>
  </si>
  <si>
    <t>陕GTN833</t>
  </si>
  <si>
    <t>陕GTN852</t>
  </si>
  <si>
    <t>陕GTN858</t>
  </si>
  <si>
    <t>陕GTN860</t>
  </si>
  <si>
    <t>陕GTN863</t>
  </si>
  <si>
    <t>陕GTN869</t>
  </si>
  <si>
    <t>陕GTN881</t>
  </si>
  <si>
    <t>陕GTN883</t>
  </si>
  <si>
    <t>陕GTN887</t>
  </si>
  <si>
    <t>陕GTN891</t>
  </si>
  <si>
    <t>陕GTN892</t>
  </si>
  <si>
    <t>陕GTN897</t>
  </si>
  <si>
    <t>陕GTN001</t>
  </si>
  <si>
    <t>陕GTN002</t>
  </si>
  <si>
    <t>陕GTN003</t>
  </si>
  <si>
    <t>陕GTN005</t>
  </si>
  <si>
    <t>陕GTN010</t>
  </si>
  <si>
    <t>陕GTN012</t>
  </si>
  <si>
    <t>陕GTN013</t>
  </si>
  <si>
    <t>陕GTN019</t>
  </si>
  <si>
    <t>陕GTN025</t>
  </si>
  <si>
    <t>陕GTN031</t>
  </si>
  <si>
    <t>陕GTN032</t>
  </si>
  <si>
    <t>陕GTN035</t>
  </si>
  <si>
    <t>陕GTN039</t>
  </si>
  <si>
    <t>陕GTN051</t>
  </si>
  <si>
    <t>陕GTN052</t>
  </si>
  <si>
    <t>陕GTN058</t>
  </si>
  <si>
    <t>陕GTN059</t>
  </si>
  <si>
    <t>陕GTN060</t>
  </si>
  <si>
    <t>陕GTN067</t>
  </si>
  <si>
    <t>陕GTN069</t>
  </si>
  <si>
    <t>陕GTN075</t>
  </si>
  <si>
    <t>陕GTN078</t>
  </si>
  <si>
    <t>陕GTN081</t>
  </si>
  <si>
    <t>陕GTN082</t>
  </si>
  <si>
    <t>陕GTN083</t>
  </si>
  <si>
    <t>陕GTN097</t>
  </si>
  <si>
    <t>陕GTN098</t>
  </si>
  <si>
    <t>陕GTN705</t>
  </si>
  <si>
    <t>陕GTN736</t>
  </si>
  <si>
    <t>陕GTN739</t>
  </si>
  <si>
    <t>陕GTN745</t>
  </si>
  <si>
    <t>陕GTN750</t>
  </si>
  <si>
    <t>陕GTN756</t>
  </si>
  <si>
    <t>陕GTN787</t>
  </si>
  <si>
    <t>陕GTN793</t>
  </si>
  <si>
    <t>陕GTN798</t>
  </si>
  <si>
    <t>陕GTN802</t>
  </si>
  <si>
    <t>陕GTN815</t>
  </si>
  <si>
    <t>陕GTN822</t>
  </si>
  <si>
    <t>陕GTN823</t>
  </si>
  <si>
    <t>陕GTN826</t>
  </si>
  <si>
    <t>陕GTN836</t>
  </si>
  <si>
    <t>陕GTN839</t>
  </si>
  <si>
    <t>陕GTN878</t>
  </si>
  <si>
    <t>陕GTN885</t>
  </si>
  <si>
    <t>陕GDT0800</t>
  </si>
  <si>
    <t>陕GDT0805</t>
  </si>
  <si>
    <t>陕GDT0815</t>
  </si>
  <si>
    <t>陕GDT0828</t>
  </si>
  <si>
    <t>陕GDT0835</t>
  </si>
  <si>
    <t>陕GDT0839</t>
  </si>
  <si>
    <t>陕GDT0855</t>
  </si>
  <si>
    <t>陕GDT0859</t>
  </si>
  <si>
    <t>陕GDT0866</t>
  </si>
  <si>
    <t>陕GDT0885</t>
  </si>
  <si>
    <t>陕GDT0886</t>
  </si>
  <si>
    <t>陕GDT0896</t>
  </si>
  <si>
    <t>陕GDT0898</t>
  </si>
  <si>
    <t>陕GDT2106</t>
  </si>
  <si>
    <t>陕GDT2122</t>
  </si>
  <si>
    <t>陕GDT2166</t>
  </si>
  <si>
    <t>陕GDT2808</t>
  </si>
  <si>
    <t>陕GDT2825</t>
  </si>
  <si>
    <t>陕GDT2853</t>
  </si>
  <si>
    <t>陕GDT2859</t>
  </si>
  <si>
    <t>陕GDT2866</t>
  </si>
  <si>
    <t>陕GDT2881</t>
  </si>
  <si>
    <t>陕GDT2882</t>
  </si>
  <si>
    <t>陕GDT2889</t>
  </si>
  <si>
    <t>陕GDT2898</t>
  </si>
  <si>
    <t>陕GDT2899</t>
  </si>
  <si>
    <t>陕GDT3808</t>
  </si>
  <si>
    <t>陕GDT3818</t>
  </si>
  <si>
    <t>陕GDT3828</t>
  </si>
  <si>
    <t>陕GDT3839</t>
  </si>
  <si>
    <t>陕GDT3858</t>
  </si>
  <si>
    <t>陕GDT3868</t>
  </si>
  <si>
    <t>陕GDT3890</t>
  </si>
  <si>
    <t>陕GDT3898</t>
  </si>
  <si>
    <t>陕GDT3899</t>
  </si>
  <si>
    <t>陕GDT3909</t>
  </si>
  <si>
    <t>陕GDT3958</t>
  </si>
  <si>
    <t>陕GDT3966</t>
  </si>
  <si>
    <t>陕GDT3989</t>
  </si>
  <si>
    <t>陕GDT6900</t>
  </si>
  <si>
    <t>陕GDT6908</t>
  </si>
  <si>
    <t>陕GDT6918</t>
  </si>
  <si>
    <t>陕GDT6928</t>
  </si>
  <si>
    <t>陕GDT6938</t>
  </si>
  <si>
    <t>陕GDT6958</t>
  </si>
  <si>
    <t>陕GDT6959</t>
  </si>
  <si>
    <t>陕GDT6986</t>
  </si>
  <si>
    <t>陕GDT6989</t>
  </si>
  <si>
    <t>陕GDT6995</t>
  </si>
  <si>
    <t>陕GDT6998</t>
  </si>
  <si>
    <t>陕GDT8206</t>
  </si>
  <si>
    <t>陕GDT8208</t>
  </si>
  <si>
    <t>陕GDT8218</t>
  </si>
  <si>
    <t>陕GDT8228</t>
  </si>
  <si>
    <t>陕GDT8258</t>
  </si>
  <si>
    <t>陕GDT8280</t>
  </si>
  <si>
    <t>陕GDT8289</t>
  </si>
  <si>
    <t>陕GDT8296</t>
  </si>
  <si>
    <t>陕GDT8298</t>
  </si>
  <si>
    <t>陕GDT8299</t>
  </si>
  <si>
    <t>陕GDT9488</t>
  </si>
  <si>
    <t>陕GDT9495</t>
  </si>
  <si>
    <t>陕GDT9758</t>
  </si>
  <si>
    <t>陕GDT9766</t>
  </si>
  <si>
    <t>陕GDT9799</t>
  </si>
  <si>
    <t>陕GDT9908</t>
  </si>
  <si>
    <t>陕GDT9915</t>
  </si>
  <si>
    <t>陕GDT9918</t>
  </si>
  <si>
    <t>陕GDT9925</t>
  </si>
  <si>
    <t>陕GDT9928</t>
  </si>
  <si>
    <t>陕GDT9929</t>
  </si>
  <si>
    <t>陕GDT9935</t>
  </si>
  <si>
    <t>陕GDT9939</t>
  </si>
  <si>
    <t>陕GDT9955</t>
  </si>
  <si>
    <t>陕GDT9959</t>
  </si>
  <si>
    <t>陕GDT9960</t>
  </si>
  <si>
    <t>陕GDT9968</t>
  </si>
  <si>
    <t>陕GDT9975</t>
  </si>
  <si>
    <t>陕GDT9979</t>
  </si>
  <si>
    <t>陕GDT9993</t>
  </si>
  <si>
    <t>陕GDT0801</t>
  </si>
  <si>
    <t>陕GDT0802</t>
  </si>
  <si>
    <t>陕GDT0803</t>
  </si>
  <si>
    <t>陕GDT0822</t>
  </si>
  <si>
    <t>陕GDT0825</t>
  </si>
  <si>
    <t>陕GDT0826</t>
  </si>
  <si>
    <t>陕GDT0850</t>
  </si>
  <si>
    <t>陕GDT0856</t>
  </si>
  <si>
    <t>陕GDT0908</t>
  </si>
  <si>
    <t>陕GDT0969</t>
  </si>
  <si>
    <t>陕GDT2115</t>
  </si>
  <si>
    <t>陕GDT2119</t>
  </si>
  <si>
    <t>陕GDT2155</t>
  </si>
  <si>
    <t>陕GDT2156</t>
  </si>
  <si>
    <t>陕GDT2182</t>
  </si>
  <si>
    <t>陕GDT2516</t>
  </si>
  <si>
    <t>陕GDT2699</t>
  </si>
  <si>
    <t>陕GDT2806</t>
  </si>
  <si>
    <t>陕GDT2815</t>
  </si>
  <si>
    <t>陕GDT2816</t>
  </si>
  <si>
    <t>陕GDT2895</t>
  </si>
  <si>
    <t>陕GDT3805</t>
  </si>
  <si>
    <t>陕GDT3850</t>
  </si>
  <si>
    <t>陕GDT3908</t>
  </si>
  <si>
    <t>陕GDT3930</t>
  </si>
  <si>
    <t>陕GDT3965</t>
  </si>
  <si>
    <t>陕GDT3980</t>
  </si>
  <si>
    <t>陕GDT5335</t>
  </si>
  <si>
    <t>陕GDT5500</t>
  </si>
  <si>
    <t>陕GDT5958</t>
  </si>
  <si>
    <t>陕GDT6565</t>
  </si>
  <si>
    <t>陕GDT6606</t>
  </si>
  <si>
    <t>陕GDT6669</t>
  </si>
  <si>
    <t>陕GDT6930</t>
  </si>
  <si>
    <t>陕GDT6950</t>
  </si>
  <si>
    <t>陕GDT8225</t>
  </si>
  <si>
    <t>陕GDT8295</t>
  </si>
  <si>
    <t>陕GDT8508</t>
  </si>
  <si>
    <t>陕GDT8675</t>
  </si>
  <si>
    <t>陕GDT8922</t>
  </si>
  <si>
    <t>陕GDT8989</t>
  </si>
  <si>
    <t>陕GDT9116</t>
  </si>
  <si>
    <t>陕GDT9369</t>
  </si>
  <si>
    <t>陕GDT9450</t>
  </si>
  <si>
    <t>陕GDT9494</t>
  </si>
  <si>
    <t>陕GDT9500</t>
  </si>
  <si>
    <t>陕GDT9895</t>
  </si>
  <si>
    <t>陕GDT9953</t>
  </si>
  <si>
    <t>陕GDT9976</t>
  </si>
  <si>
    <t>陕GDT8283</t>
  </si>
  <si>
    <t>陕GDT6689</t>
  </si>
  <si>
    <t>陕GDT3558</t>
  </si>
  <si>
    <t>陕GDT5556</t>
  </si>
  <si>
    <t>陕GDT8985</t>
  </si>
  <si>
    <t>陕GDT9392</t>
  </si>
  <si>
    <t>陕GDT8185</t>
  </si>
  <si>
    <t>陕GDT0955</t>
  </si>
  <si>
    <t>陕GDT8315</t>
  </si>
  <si>
    <t>陕GDT6905</t>
  </si>
  <si>
    <t>陕GDT3916</t>
  </si>
  <si>
    <t>陕GDT5200</t>
  </si>
  <si>
    <t>陕GDT8322</t>
  </si>
  <si>
    <t>陕GDT0799</t>
  </si>
  <si>
    <t>陕GDT0101</t>
  </si>
  <si>
    <t>陕GDT0189</t>
  </si>
  <si>
    <t>陕GDT0206</t>
  </si>
  <si>
    <t>陕GDT1055</t>
  </si>
  <si>
    <t>陕GDT1159</t>
  </si>
  <si>
    <t>陕GDT1558</t>
  </si>
  <si>
    <t>陕GDT1608</t>
  </si>
  <si>
    <t>陕GDT1609</t>
  </si>
  <si>
    <t>陕GDT1918</t>
  </si>
  <si>
    <t>陕GDT2528</t>
  </si>
  <si>
    <t>陕GDT2595</t>
  </si>
  <si>
    <t>陕GDT2900</t>
  </si>
  <si>
    <t>陕GDT3915</t>
  </si>
  <si>
    <t>陕GDT5010</t>
  </si>
  <si>
    <t>陕GDT8002</t>
  </si>
  <si>
    <t>陕GDT8100</t>
  </si>
  <si>
    <t>陕GDT9008</t>
  </si>
  <si>
    <t>陕GDT9110</t>
  </si>
  <si>
    <t>陕GDT9189</t>
  </si>
  <si>
    <t>陕GDT9259</t>
  </si>
  <si>
    <t>陕GDT9800</t>
  </si>
  <si>
    <t>陕GDT0196</t>
  </si>
  <si>
    <t>陕GDT1196</t>
  </si>
  <si>
    <t>陕GDT6659</t>
  </si>
  <si>
    <t>陕GDT8256</t>
  </si>
  <si>
    <t>陕GDT8558</t>
  </si>
  <si>
    <t>陕GDT2108</t>
  </si>
  <si>
    <t>陕GDT9208</t>
  </si>
  <si>
    <t>陕GDT1215</t>
  </si>
  <si>
    <t>陕GDT7999</t>
  </si>
  <si>
    <t>陕GDT9567</t>
  </si>
  <si>
    <t>陕GDT7066</t>
  </si>
  <si>
    <t>陕GDT9811</t>
  </si>
  <si>
    <t>陕GDT3995</t>
  </si>
  <si>
    <t>陕GDT9963</t>
  </si>
  <si>
    <t>安康市交通汽车服
务有限责任公司</t>
  </si>
  <si>
    <t>陕GDT9782</t>
  </si>
  <si>
    <t>陕GDT9727</t>
  </si>
  <si>
    <t>陕GDT9713</t>
  </si>
  <si>
    <t>陕GDT9787</t>
  </si>
  <si>
    <t>陕GDT9795</t>
  </si>
  <si>
    <t>陕GD9T736</t>
  </si>
  <si>
    <t>陕GDT9773</t>
  </si>
  <si>
    <t>陕GDT9752</t>
  </si>
  <si>
    <t>陕GDT9770</t>
  </si>
  <si>
    <t>陕GDT9792</t>
  </si>
  <si>
    <t>陕GDT9769</t>
  </si>
  <si>
    <t>陕GDT9757</t>
  </si>
  <si>
    <t>陕GDT9780</t>
  </si>
  <si>
    <t>陕GDT9743</t>
  </si>
  <si>
    <t>陕GDT9760</t>
  </si>
  <si>
    <t>陕GDT9790</t>
  </si>
  <si>
    <t>陕GDT9715</t>
  </si>
  <si>
    <t>陕GDT9751</t>
  </si>
  <si>
    <t>陕GDT9708</t>
  </si>
  <si>
    <t>陕GDT9707</t>
  </si>
  <si>
    <t>陕GDT9793</t>
  </si>
  <si>
    <t>陕GDT9764</t>
  </si>
  <si>
    <t>陕GDT9765</t>
  </si>
  <si>
    <t>陕GDT9907</t>
  </si>
  <si>
    <t>陕GDT9902</t>
  </si>
  <si>
    <t>陕GDT9786</t>
  </si>
  <si>
    <t>陕GDT9710</t>
  </si>
  <si>
    <t>陕GDT9703</t>
  </si>
  <si>
    <t>陕GDT9776</t>
  </si>
  <si>
    <t>陕GDT9718</t>
  </si>
  <si>
    <t>陕GDT9731</t>
  </si>
  <si>
    <t>陕GDT9272</t>
  </si>
  <si>
    <t>陕GDT0015</t>
  </si>
  <si>
    <t>陕GDT9712</t>
  </si>
  <si>
    <t>陕GDT9761</t>
  </si>
  <si>
    <t>陕GDT9716</t>
  </si>
  <si>
    <t>陕GDT9735</t>
  </si>
  <si>
    <t>陕GDT9733</t>
  </si>
  <si>
    <t>陕GDT9771</t>
  </si>
  <si>
    <t>陕GDT0022</t>
  </si>
  <si>
    <t>陕GDT1151</t>
  </si>
  <si>
    <t>陕GDT9725</t>
  </si>
  <si>
    <t>陕GDT0070</t>
  </si>
  <si>
    <t>陕GDT5677</t>
  </si>
  <si>
    <t>陕GDT7000</t>
  </si>
  <si>
    <t>陕GDT9762</t>
  </si>
  <si>
    <t>陕GDT0168</t>
  </si>
  <si>
    <t>陕GDT3369</t>
  </si>
  <si>
    <t>陕GDT1223</t>
  </si>
  <si>
    <t>陕GDT5533</t>
  </si>
  <si>
    <t>陕GDT0760</t>
  </si>
  <si>
    <t>陕GDT1158</t>
  </si>
  <si>
    <t>陕GDT1020</t>
  </si>
  <si>
    <t>陕GDT0092</t>
  </si>
  <si>
    <t>陕GDT0018</t>
  </si>
  <si>
    <t>陕GDT9717</t>
  </si>
  <si>
    <t>陕GDT9775</t>
  </si>
  <si>
    <t>陕GDT8333</t>
  </si>
  <si>
    <t>陕GDT9772</t>
  </si>
  <si>
    <t>陕GDT4222</t>
  </si>
  <si>
    <t>陕GDT9726</t>
  </si>
  <si>
    <t>陕GDT6699</t>
  </si>
  <si>
    <t>陕GDT9763</t>
  </si>
  <si>
    <t>陕GDT9719</t>
  </si>
  <si>
    <t>陕GDT9785</t>
  </si>
  <si>
    <t>陕GDT5678</t>
  </si>
  <si>
    <t>陕GDT1500</t>
  </si>
  <si>
    <t>陕GDT0090</t>
  </si>
  <si>
    <t>陕GDT9730</t>
  </si>
  <si>
    <t>陕GDT9767</t>
  </si>
  <si>
    <t>陕GDT9783</t>
  </si>
  <si>
    <t>陕GDT6663</t>
  </si>
  <si>
    <t>陕GDT7755</t>
  </si>
  <si>
    <t>陕GDT9720</t>
  </si>
  <si>
    <t>陕GDT9831</t>
  </si>
  <si>
    <t>陕GDT9791</t>
  </si>
  <si>
    <t>陕GDT9732</t>
  </si>
  <si>
    <t>陕GDT9706</t>
  </si>
  <si>
    <t>陕GDT9729</t>
  </si>
  <si>
    <t>陕GDT8388</t>
  </si>
  <si>
    <t>陕GDT8988</t>
  </si>
  <si>
    <t>陕GDT0082</t>
  </si>
  <si>
    <t>陕GDT7868</t>
  </si>
  <si>
    <t>陕GDT2552</t>
  </si>
  <si>
    <t>陕GDT2000</t>
  </si>
  <si>
    <t>陕GDT0330</t>
  </si>
  <si>
    <t>陕GDT1011</t>
  </si>
  <si>
    <t>陕GDT8858</t>
  </si>
  <si>
    <t>陕GDT0220</t>
  </si>
  <si>
    <t>陕GTM916</t>
  </si>
  <si>
    <t>陕GTQ168</t>
  </si>
  <si>
    <t>陕GTQ356</t>
  </si>
  <si>
    <t>陕GTQ808</t>
  </si>
  <si>
    <t>陕GTQ886</t>
  </si>
  <si>
    <t>陕GTQ900</t>
  </si>
  <si>
    <t>陕GTQ909</t>
  </si>
  <si>
    <t>陕GTQ929</t>
  </si>
  <si>
    <t>陕GTQ889</t>
  </si>
  <si>
    <t>陕GTQ995</t>
  </si>
  <si>
    <t>陕GDT1013</t>
  </si>
  <si>
    <t>陕GDT1015</t>
  </si>
  <si>
    <t>陕GDT2101</t>
  </si>
  <si>
    <t>陕GDT2102</t>
  </si>
  <si>
    <t>陕GDT2103</t>
  </si>
  <si>
    <t>陕GDT2116</t>
  </si>
  <si>
    <t>陕GDT2117</t>
  </si>
  <si>
    <t>陕GDT2121</t>
  </si>
  <si>
    <t>陕GDT2123</t>
  </si>
  <si>
    <t>陕GDT2130</t>
  </si>
  <si>
    <t>陕GDT2150</t>
  </si>
  <si>
    <t>陕GDT2160</t>
  </si>
  <si>
    <t>陕GDT2168</t>
  </si>
  <si>
    <t>陕GDT2177</t>
  </si>
  <si>
    <t>陕GDT2186</t>
  </si>
  <si>
    <t>陕GDT2199</t>
  </si>
  <si>
    <t>陕GDT2805</t>
  </si>
  <si>
    <t>陕GDT2830</t>
  </si>
  <si>
    <t>陕GDT2838</t>
  </si>
  <si>
    <t>陕GDT2860</t>
  </si>
  <si>
    <t>陕GDT2870</t>
  </si>
  <si>
    <t>陕GDT3938</t>
  </si>
  <si>
    <t>陕GDT3993</t>
  </si>
  <si>
    <t>陕GDT3997</t>
  </si>
  <si>
    <t>陕GDT8234</t>
  </si>
  <si>
    <t>陕GDT8338</t>
  </si>
  <si>
    <t>陕GDT9759</t>
  </si>
  <si>
    <t>陕GDT9910</t>
  </si>
  <si>
    <t>陕GDT9987</t>
  </si>
  <si>
    <t>陕GDT0303</t>
  </si>
  <si>
    <t>陕GDT0966</t>
  </si>
  <si>
    <t>陕GDT0980</t>
  </si>
  <si>
    <t>陕GDT1155</t>
  </si>
  <si>
    <t>陕GDT1650</t>
  </si>
  <si>
    <t>陕GDT1868</t>
  </si>
  <si>
    <t>陕GDT1900</t>
  </si>
  <si>
    <t>陕GDT2180</t>
  </si>
  <si>
    <t>陕GDT2205</t>
  </si>
  <si>
    <t>陕GDT2208</t>
  </si>
  <si>
    <t>陕GDT2355</t>
  </si>
  <si>
    <t>陕GDT2995</t>
  </si>
  <si>
    <t>陕GDT3202</t>
  </si>
  <si>
    <t>陕GDT5226</t>
  </si>
  <si>
    <t>陕GDT5539</t>
  </si>
  <si>
    <t>陕GDT5700</t>
  </si>
  <si>
    <t>陕GDT5988</t>
  </si>
  <si>
    <t>陕GDT6011</t>
  </si>
  <si>
    <t>陕GDT6050</t>
  </si>
  <si>
    <t>陕GDT6300</t>
  </si>
  <si>
    <t>陕GDT6615</t>
  </si>
  <si>
    <t>陕GDT6625</t>
  </si>
  <si>
    <t>陕GDT6911</t>
  </si>
  <si>
    <t>陕GDT7775</t>
  </si>
  <si>
    <t>陕GDT8220</t>
  </si>
  <si>
    <t>陕GDT8281</t>
  </si>
  <si>
    <t>陕GDT8805</t>
  </si>
  <si>
    <t>陕GDT8821</t>
  </si>
  <si>
    <t>陕GDT9160</t>
  </si>
  <si>
    <t>陕GDT9665</t>
  </si>
  <si>
    <t>陕GDT9668</t>
  </si>
  <si>
    <t>陕GDT9860</t>
  </si>
  <si>
    <t>陕GDT9920</t>
  </si>
  <si>
    <t>陕GDT9930</t>
  </si>
  <si>
    <t>陕GDT9952</t>
  </si>
  <si>
    <t>陕GDT0277</t>
  </si>
  <si>
    <t>陕GDT3383</t>
  </si>
  <si>
    <t>陕GDT6088</t>
  </si>
  <si>
    <t>陕GDT6993</t>
  </si>
  <si>
    <t>陕GDT7808</t>
  </si>
  <si>
    <t>陕GDT8066</t>
  </si>
  <si>
    <t>陕GDT8616</t>
  </si>
  <si>
    <t>陕GTM016</t>
  </si>
  <si>
    <t>陕GTM018</t>
  </si>
  <si>
    <t>陕GTM019</t>
  </si>
  <si>
    <t>陕GTM050</t>
  </si>
  <si>
    <t>陕GTM055</t>
  </si>
  <si>
    <t>陕GTM066</t>
  </si>
  <si>
    <t>陕GTM068</t>
  </si>
  <si>
    <t>陕GTM069</t>
  </si>
  <si>
    <t>陕GTM086</t>
  </si>
  <si>
    <t>陕GTM089</t>
  </si>
  <si>
    <t>陕GTM123</t>
  </si>
  <si>
    <t>陕GTM168</t>
  </si>
  <si>
    <t>陕GTM199</t>
  </si>
  <si>
    <t>陕GTM218</t>
  </si>
  <si>
    <t>陕GTM222</t>
  </si>
  <si>
    <t>陕GTM280</t>
  </si>
  <si>
    <t>陕GTM286</t>
  </si>
  <si>
    <t>陕GTM298</t>
  </si>
  <si>
    <t>陕GTM299</t>
  </si>
  <si>
    <t>陕GTM300</t>
  </si>
  <si>
    <t>陕GTM369</t>
  </si>
  <si>
    <t>陕GTM380</t>
  </si>
  <si>
    <t>陕GTM388</t>
  </si>
  <si>
    <t>陕GTM396</t>
  </si>
  <si>
    <t>陕GTM399</t>
  </si>
  <si>
    <t>陕GTM500</t>
  </si>
  <si>
    <t>陕GTM508</t>
  </si>
  <si>
    <t>陕GTM518</t>
  </si>
  <si>
    <t>陕GTM519</t>
  </si>
  <si>
    <t>陕GTM520</t>
  </si>
  <si>
    <t>陕GTM560</t>
  </si>
  <si>
    <t>陕GTM566</t>
  </si>
  <si>
    <t>陕GTM568</t>
  </si>
  <si>
    <t>陕GTM589</t>
  </si>
  <si>
    <t>陕GTM598</t>
  </si>
  <si>
    <t>陕GTM609</t>
  </si>
  <si>
    <t>陕GTM628</t>
  </si>
  <si>
    <t>陕GTM668</t>
  </si>
  <si>
    <t>陕GTM680</t>
  </si>
  <si>
    <t>陕GTM689</t>
  </si>
  <si>
    <t>陕GTM698</t>
  </si>
  <si>
    <t>陕GTM801</t>
  </si>
  <si>
    <t>陕GTM802</t>
  </si>
  <si>
    <t>陕GTM808</t>
  </si>
  <si>
    <t>陕GTM809</t>
  </si>
  <si>
    <t>陕GTM816</t>
  </si>
  <si>
    <t>陕GTM838</t>
  </si>
  <si>
    <t>陕GTM858</t>
  </si>
  <si>
    <t>陕GTM859</t>
  </si>
  <si>
    <t>陕GTM860</t>
  </si>
  <si>
    <t>陕GTM865</t>
  </si>
  <si>
    <t>陕GTM880</t>
  </si>
  <si>
    <t>陕GTM881</t>
  </si>
  <si>
    <t>陕GTM885</t>
  </si>
  <si>
    <t>陕GTM890</t>
  </si>
  <si>
    <t>陕GTM898</t>
  </si>
  <si>
    <t>陕GTM909</t>
  </si>
  <si>
    <t>陕GTM958</t>
  </si>
  <si>
    <t>陕GTM986</t>
  </si>
  <si>
    <t>陕GTM999</t>
  </si>
  <si>
    <t>陕GTN000</t>
  </si>
  <si>
    <t>陕GTN006</t>
  </si>
  <si>
    <t>陕GTN008</t>
  </si>
  <si>
    <t>陕GTN009</t>
  </si>
  <si>
    <t>陕GTN011</t>
  </si>
  <si>
    <t>陕GTN018</t>
  </si>
  <si>
    <t>陕GTN020</t>
  </si>
  <si>
    <t>陕GTN050</t>
  </si>
  <si>
    <t>陕GTN055</t>
  </si>
  <si>
    <t>陕GTN066</t>
  </si>
  <si>
    <t>陕GTN068</t>
  </si>
  <si>
    <t>陕GTN080</t>
  </si>
  <si>
    <t>陕GTN086</t>
  </si>
  <si>
    <t>陕GTN088</t>
  </si>
  <si>
    <t>陕GTN090</t>
  </si>
  <si>
    <t>陕GTN099</t>
  </si>
  <si>
    <t>陕GTN808</t>
  </si>
  <si>
    <t>陕GTN818</t>
  </si>
  <si>
    <t>陕GTN828</t>
  </si>
  <si>
    <t>陕GTN879</t>
  </si>
  <si>
    <t>陕GTP000</t>
  </si>
  <si>
    <t>陕GTP002</t>
  </si>
  <si>
    <t>陕GTP003</t>
  </si>
  <si>
    <t>陕GTP006</t>
  </si>
  <si>
    <t>陕GTP009</t>
  </si>
  <si>
    <t>陕GTP016</t>
  </si>
  <si>
    <t>陕GTP018</t>
  </si>
  <si>
    <t>陕GTP022</t>
  </si>
  <si>
    <t>陕GTP028</t>
  </si>
  <si>
    <t>陕GTP058</t>
  </si>
  <si>
    <t>陕GTP060</t>
  </si>
  <si>
    <t>陕GTP066</t>
  </si>
  <si>
    <t>陕GTP068</t>
  </si>
  <si>
    <t>陕GTP069</t>
  </si>
  <si>
    <t>陕GTP080</t>
  </si>
  <si>
    <t>陕GTP085</t>
  </si>
  <si>
    <t>陕GTP086</t>
  </si>
  <si>
    <t>陕GTP088</t>
  </si>
  <si>
    <t>陕GTP089</t>
  </si>
  <si>
    <t>陕GTP090</t>
  </si>
  <si>
    <t>陕GTP098</t>
  </si>
  <si>
    <t>陕GTP099</t>
  </si>
  <si>
    <t>陕GTP100</t>
  </si>
  <si>
    <t>陕GTP118</t>
  </si>
  <si>
    <t>陕GTP122</t>
  </si>
  <si>
    <t>陕GTP155</t>
  </si>
  <si>
    <t>陕GTP198</t>
  </si>
  <si>
    <t>陕GTP202</t>
  </si>
  <si>
    <t>陕GTP228</t>
  </si>
  <si>
    <t>陕GTP606</t>
  </si>
  <si>
    <t>陕GTP608</t>
  </si>
  <si>
    <t>陕GTP638</t>
  </si>
  <si>
    <t>陕GTP655</t>
  </si>
  <si>
    <t>陕GTP660</t>
  </si>
  <si>
    <t>陕GTP668</t>
  </si>
  <si>
    <t>陕GTP669</t>
  </si>
  <si>
    <t>陕GTP678</t>
  </si>
  <si>
    <t>陕GTP680</t>
  </si>
  <si>
    <t>陕GTP687</t>
  </si>
  <si>
    <t>陕GTP690</t>
  </si>
  <si>
    <t>陕GTP696</t>
  </si>
  <si>
    <t>陕GTP908</t>
  </si>
  <si>
    <t>陕GTP909</t>
  </si>
  <si>
    <t>陕GTP918</t>
  </si>
  <si>
    <t>陕GTP919</t>
  </si>
  <si>
    <t>陕GTP928</t>
  </si>
  <si>
    <t>陕GTP929</t>
  </si>
  <si>
    <t>陕GTP939</t>
  </si>
  <si>
    <t>陕GTP958</t>
  </si>
  <si>
    <t>陕GTP968</t>
  </si>
  <si>
    <t>陕GTP980</t>
  </si>
  <si>
    <t>陕GTP985</t>
  </si>
  <si>
    <t>陕GTP989</t>
  </si>
  <si>
    <t>陕GTP990</t>
  </si>
  <si>
    <t>陕GTP996</t>
  </si>
  <si>
    <t>陕GTQ100</t>
  </si>
  <si>
    <t>陕GTQ166</t>
  </si>
  <si>
    <t>陕GTQ300</t>
  </si>
  <si>
    <t>陕GTQ368</t>
  </si>
  <si>
    <t>陕GTQ369</t>
  </si>
  <si>
    <t>陕GTQ809</t>
  </si>
  <si>
    <t>陕GTQ855</t>
  </si>
  <si>
    <t>陕GTQ866</t>
  </si>
  <si>
    <t>陕GTQ867</t>
  </si>
  <si>
    <t>陕GTQ880</t>
  </si>
  <si>
    <t>陕GTQ881</t>
  </si>
  <si>
    <t>陕GTQ882</t>
  </si>
  <si>
    <t>陕GTQ885</t>
  </si>
  <si>
    <t>陕GTQ896</t>
  </si>
  <si>
    <t>陕GTQ898</t>
  </si>
  <si>
    <t>陕GTQ908</t>
  </si>
  <si>
    <t>陕GTQ918</t>
  </si>
  <si>
    <t>陕GTQ919</t>
  </si>
  <si>
    <t>陕GTQ939</t>
  </si>
  <si>
    <t>陕GTQ980</t>
  </si>
  <si>
    <t>陕GTQ986</t>
  </si>
  <si>
    <t>陕GTQ990</t>
  </si>
  <si>
    <t>陕GDT0806</t>
  </si>
  <si>
    <t>陕GDT0807</t>
  </si>
  <si>
    <t>陕GDT0808</t>
  </si>
  <si>
    <t>陕GDT0809</t>
  </si>
  <si>
    <t>陕GDT0818</t>
  </si>
  <si>
    <t>陕GDT0858</t>
  </si>
  <si>
    <t>陕GDT0860</t>
  </si>
  <si>
    <t>陕GDT0867</t>
  </si>
  <si>
    <t>陕GDT0868</t>
  </si>
  <si>
    <t>陕GDT0869</t>
  </si>
  <si>
    <t>陕GDT0877</t>
  </si>
  <si>
    <t>陕GDT0878</t>
  </si>
  <si>
    <t>陕GDT0880</t>
  </si>
  <si>
    <t>陕GDT0888</t>
  </si>
  <si>
    <t>陕GDT0889</t>
  </si>
  <si>
    <t>陕GDT0890</t>
  </si>
  <si>
    <t>陕GDT0899</t>
  </si>
  <si>
    <t>陕GDT2111</t>
  </si>
  <si>
    <t>陕GDT2188</t>
  </si>
  <si>
    <t>陕GDT2800</t>
  </si>
  <si>
    <t>陕GDT2818</t>
  </si>
  <si>
    <t>陕GDT2822</t>
  </si>
  <si>
    <t>陕GDT2828</t>
  </si>
  <si>
    <t>陕GDT2829</t>
  </si>
  <si>
    <t>陕GDT2839</t>
  </si>
  <si>
    <t>陕GDT2855</t>
  </si>
  <si>
    <t>陕GDT2858</t>
  </si>
  <si>
    <t>陕GDT2868</t>
  </si>
  <si>
    <t>陕GDT2869</t>
  </si>
  <si>
    <t>陕GDT2877</t>
  </si>
  <si>
    <t>陕GDT2878</t>
  </si>
  <si>
    <t>陕GDT2880</t>
  </si>
  <si>
    <t>陕GDT2886</t>
  </si>
  <si>
    <t>陕GDT2888</t>
  </si>
  <si>
    <t>陕GDT2890</t>
  </si>
  <si>
    <t>陕GDT3800</t>
  </si>
  <si>
    <t>陕GDT3829</t>
  </si>
  <si>
    <t>陕GDT3866</t>
  </si>
  <si>
    <t>陕GDT3878</t>
  </si>
  <si>
    <t>陕GDT3880</t>
  </si>
  <si>
    <t>陕GDT3886</t>
  </si>
  <si>
    <t>陕GDT3888</t>
  </si>
  <si>
    <t>陕GDT3889</t>
  </si>
  <si>
    <t>陕GDT3900</t>
  </si>
  <si>
    <t>陕GDT3939</t>
  </si>
  <si>
    <t>陕GDT3955</t>
  </si>
  <si>
    <t>陕GDT3959</t>
  </si>
  <si>
    <t>陕GDT3960</t>
  </si>
  <si>
    <t>陕GDT3969</t>
  </si>
  <si>
    <t>陕GDT3988</t>
  </si>
  <si>
    <t>陕GDT3991</t>
  </si>
  <si>
    <t>陕GDT3996</t>
  </si>
  <si>
    <t>陕GDT3998</t>
  </si>
  <si>
    <t>陕GDT3999</t>
  </si>
  <si>
    <t>陕GDT6909</t>
  </si>
  <si>
    <t>陕GDT6919</t>
  </si>
  <si>
    <t>陕GDT6955</t>
  </si>
  <si>
    <t>陕GDT6966</t>
  </si>
  <si>
    <t>陕GDT6968</t>
  </si>
  <si>
    <t>陕GDT6969</t>
  </si>
  <si>
    <t>陕GDT6977</t>
  </si>
  <si>
    <t>陕GDT6978</t>
  </si>
  <si>
    <t>陕GDT6979</t>
  </si>
  <si>
    <t>陕GDT6988</t>
  </si>
  <si>
    <t>陕GDT6990</t>
  </si>
  <si>
    <t>陕GDT6996</t>
  </si>
  <si>
    <t>陕GDT6999</t>
  </si>
  <si>
    <t>陕GDT8200</t>
  </si>
  <si>
    <t>陕GDT8219</t>
  </si>
  <si>
    <t>陕GDT8222</t>
  </si>
  <si>
    <t>陕GDT8229</t>
  </si>
  <si>
    <t>陕GDT8266</t>
  </si>
  <si>
    <t>陕GDT8268</t>
  </si>
  <si>
    <t>陕GDT8269</t>
  </si>
  <si>
    <t>陕GDT8277</t>
  </si>
  <si>
    <t>陕GDT8285</t>
  </si>
  <si>
    <t>陕GDT8286</t>
  </si>
  <si>
    <t>陕GDT8288</t>
  </si>
  <si>
    <t>陕GDT9700</t>
  </si>
  <si>
    <t>陕GDT9709</t>
  </si>
  <si>
    <t>陕GDT9722</t>
  </si>
  <si>
    <t>陕GDT9777</t>
  </si>
  <si>
    <t>陕GDT9778</t>
  </si>
  <si>
    <t>陕GDT9779</t>
  </si>
  <si>
    <t>陕GDT9788</t>
  </si>
  <si>
    <t>陕GDT9789</t>
  </si>
  <si>
    <t>陕GDT9797</t>
  </si>
  <si>
    <t>陕GDT9798</t>
  </si>
  <si>
    <t>陕GDT9900</t>
  </si>
  <si>
    <t>陕GDT9906</t>
  </si>
  <si>
    <t>陕GDT9909</t>
  </si>
  <si>
    <t>陕GDT9911</t>
  </si>
  <si>
    <t>陕GDT9916</t>
  </si>
  <si>
    <t>陕GDT9919</t>
  </si>
  <si>
    <t>陕GDT9922</t>
  </si>
  <si>
    <t>陕GDT9926</t>
  </si>
  <si>
    <t>陕GDT9933</t>
  </si>
  <si>
    <t>陕GDT9936</t>
  </si>
  <si>
    <t>陕GDT9956</t>
  </si>
  <si>
    <t>陕GDT9958</t>
  </si>
  <si>
    <t>陕GDT9965</t>
  </si>
  <si>
    <t>陕GDT9966</t>
  </si>
  <si>
    <t>陕GDT9967</t>
  </si>
  <si>
    <t>陕GDT9969</t>
  </si>
  <si>
    <t>陕GDT9977</t>
  </si>
  <si>
    <t>陕GDT9978</t>
  </si>
  <si>
    <t>陕GDT9980</t>
  </si>
  <si>
    <t>陕GDT9981</t>
  </si>
  <si>
    <t>陕GDT9985</t>
  </si>
  <si>
    <t>陕GDT9986</t>
  </si>
  <si>
    <t>陕GDT9988</t>
  </si>
  <si>
    <t>陕GDT9989</t>
  </si>
  <si>
    <t>陕GDT9990</t>
  </si>
  <si>
    <t>陕GDT9991</t>
  </si>
  <si>
    <t>陕GDT9992</t>
  </si>
  <si>
    <t>陕GDT9995</t>
  </si>
  <si>
    <t>陕GDT9996</t>
  </si>
  <si>
    <t>陕GDT9997</t>
  </si>
  <si>
    <t>陕GDT9998</t>
  </si>
  <si>
    <t>陕GDT9999</t>
  </si>
  <si>
    <t>陕GDT0028</t>
  </si>
  <si>
    <t>陕GDT0033</t>
  </si>
  <si>
    <t>陕GDT0062</t>
  </si>
  <si>
    <t>陕GDT0068</t>
  </si>
  <si>
    <t>陕GDT0555</t>
  </si>
  <si>
    <t>陕GDT0766</t>
  </si>
  <si>
    <t>陕GDT0777</t>
  </si>
  <si>
    <t>陕GDT0819</t>
  </si>
  <si>
    <t>陕GDT0829</t>
  </si>
  <si>
    <t>陕GDT0876</t>
  </si>
  <si>
    <t>陕GDT0881</t>
  </si>
  <si>
    <t>陕GDT0882</t>
  </si>
  <si>
    <t>陕GDT0887</t>
  </si>
  <si>
    <t>陕GDT1010</t>
  </si>
  <si>
    <t>陕GDT1619</t>
  </si>
  <si>
    <t>陕GDT2006</t>
  </si>
  <si>
    <t>陕GDT2088</t>
  </si>
  <si>
    <t>陕GDT2100</t>
  </si>
  <si>
    <t>陕GDT2112</t>
  </si>
  <si>
    <t>陕GDT2118</t>
  </si>
  <si>
    <t>陕GDT2128</t>
  </si>
  <si>
    <t>陕GDT2158</t>
  </si>
  <si>
    <t>陕GDT2189</t>
  </si>
  <si>
    <t>陕GDT2227</t>
  </si>
  <si>
    <t>陕GDT2811</t>
  </si>
  <si>
    <t>陕GDT2819</t>
  </si>
  <si>
    <t>陕GDT2826</t>
  </si>
  <si>
    <t>陕GDT2856</t>
  </si>
  <si>
    <t>陕GDT2885</t>
  </si>
  <si>
    <t>陕GDT3111</t>
  </si>
  <si>
    <t>陕GDT3456</t>
  </si>
  <si>
    <t>陕GDT3666</t>
  </si>
  <si>
    <t>陕GDT3688</t>
  </si>
  <si>
    <t>陕GDT3809</t>
  </si>
  <si>
    <t>陕GDT3822</t>
  </si>
  <si>
    <t>陕GDT3838</t>
  </si>
  <si>
    <t>陕GDT3855</t>
  </si>
  <si>
    <t>陕GDT3869</t>
  </si>
  <si>
    <t>陕GDT3882</t>
  </si>
  <si>
    <t>陕GDT3883</t>
  </si>
  <si>
    <t>陕GDT3885</t>
  </si>
  <si>
    <t>陕GDT3919</t>
  </si>
  <si>
    <t>陕GDT3928</t>
  </si>
  <si>
    <t>陕GDT3929</t>
  </si>
  <si>
    <t>陕GDT3968</t>
  </si>
  <si>
    <t>陕GDT3990</t>
  </si>
  <si>
    <t>陕GDT5009</t>
  </si>
  <si>
    <t>陕GDT5055</t>
  </si>
  <si>
    <t>陕GDT5557</t>
  </si>
  <si>
    <t>陕GDT5628</t>
  </si>
  <si>
    <t>陕GDT5669</t>
  </si>
  <si>
    <t>陕GDT5675</t>
  </si>
  <si>
    <t>陕GDT5909</t>
  </si>
  <si>
    <t>陕GDT5965</t>
  </si>
  <si>
    <t>陕GDT5966</t>
  </si>
  <si>
    <t>陕GDT5995</t>
  </si>
  <si>
    <t>陕GDT6333</t>
  </si>
  <si>
    <t>陕GDT6629</t>
  </si>
  <si>
    <t>陕GDT6658</t>
  </si>
  <si>
    <t>陕GDT6685</t>
  </si>
  <si>
    <t>陕GDT6888</t>
  </si>
  <si>
    <t>陕GDT6906</t>
  </si>
  <si>
    <t>陕GDT6916</t>
  </si>
  <si>
    <t>陕GDT6922</t>
  </si>
  <si>
    <t>陕GDT6929</t>
  </si>
  <si>
    <t>陕GDT6939</t>
  </si>
  <si>
    <t>陕GDT6956</t>
  </si>
  <si>
    <t>陕GDT6960</t>
  </si>
  <si>
    <t>陕GDT6965</t>
  </si>
  <si>
    <t>陕GDT7298</t>
  </si>
  <si>
    <t>陕GDT7599</t>
  </si>
  <si>
    <t>陕GDT7618</t>
  </si>
  <si>
    <t>陕GDT7771</t>
  </si>
  <si>
    <t>陕GDT7886</t>
  </si>
  <si>
    <t>陕GDT7897</t>
  </si>
  <si>
    <t>陕GDT8209</t>
  </si>
  <si>
    <t>陕GDT8216</t>
  </si>
  <si>
    <t>陕GDT8226</t>
  </si>
  <si>
    <t>陕GDT8238</t>
  </si>
  <si>
    <t>陕GDT8255</t>
  </si>
  <si>
    <t>陕GDT8259</t>
  </si>
  <si>
    <t>陕GDT8278</t>
  </si>
  <si>
    <t>陕GDT8282</t>
  </si>
  <si>
    <t>陕GDT8292</t>
  </si>
  <si>
    <t>陕GDT8511</t>
  </si>
  <si>
    <t>陕GDT8555</t>
  </si>
  <si>
    <t>陕GDT8699</t>
  </si>
  <si>
    <t>陕GDT8776</t>
  </si>
  <si>
    <t>陕GDT8900</t>
  </si>
  <si>
    <t>陕GDT8966</t>
  </si>
  <si>
    <t>陕GDT8968</t>
  </si>
  <si>
    <t>陕GDT9166</t>
  </si>
  <si>
    <t>陕GDT9456</t>
  </si>
  <si>
    <t>陕GDT9728</t>
  </si>
  <si>
    <t>陕GDT9755</t>
  </si>
  <si>
    <t>陕GDT9796</t>
  </si>
  <si>
    <t>陕GDT9818</t>
  </si>
  <si>
    <t>陕GDT9868</t>
  </si>
  <si>
    <t>陕GDT9886</t>
  </si>
  <si>
    <t>陕GDT9898</t>
  </si>
  <si>
    <t>陕GDT9901</t>
  </si>
  <si>
    <t>陕GDT9905</t>
  </si>
  <si>
    <t>陕GDT9912</t>
  </si>
  <si>
    <t>陕GDT9938</t>
  </si>
  <si>
    <t>陕GDT9950</t>
  </si>
  <si>
    <t>陕GDT9961</t>
  </si>
  <si>
    <t>陕GDT9962</t>
  </si>
  <si>
    <t>陕GDT9982</t>
  </si>
  <si>
    <t>陕GDT0012</t>
  </si>
  <si>
    <t>陕GDT0029</t>
  </si>
  <si>
    <t>陕GDT0036</t>
  </si>
  <si>
    <t>陕GDT0128</t>
  </si>
  <si>
    <t>陕GDT0289</t>
  </si>
  <si>
    <t>陕GDT0616</t>
  </si>
  <si>
    <t>陕GDT0706</t>
  </si>
  <si>
    <t>陕GDT0789</t>
  </si>
  <si>
    <t>陕GDT0879</t>
  </si>
  <si>
    <t>陕GDT1111</t>
  </si>
  <si>
    <t>陕GDT1123</t>
  </si>
  <si>
    <t>陕GDT1166</t>
  </si>
  <si>
    <t>陕GDT1216</t>
  </si>
  <si>
    <t>陕GDT1218</t>
  </si>
  <si>
    <t>陕GDT1611</t>
  </si>
  <si>
    <t>陕GDT1618</t>
  </si>
  <si>
    <t>陕GDT1809</t>
  </si>
  <si>
    <t>陕GDT2129</t>
  </si>
  <si>
    <t>陕GDT2198</t>
  </si>
  <si>
    <t>陕GDT2789</t>
  </si>
  <si>
    <t>陕GDT5222</t>
  </si>
  <si>
    <t>陕GDT5509</t>
  </si>
  <si>
    <t>陕GDT5758</t>
  </si>
  <si>
    <t>陕GDT5828</t>
  </si>
  <si>
    <t>陕GDT5856</t>
  </si>
  <si>
    <t>陕GDT6077</t>
  </si>
  <si>
    <t>陕GDT6159</t>
  </si>
  <si>
    <t>陕GDT6286</t>
  </si>
  <si>
    <t>陕GDT6289</t>
  </si>
  <si>
    <t>陕GDT6599</t>
  </si>
  <si>
    <t>陕GDT6819</t>
  </si>
  <si>
    <t>陕GDT6889</t>
  </si>
  <si>
    <t>陕GDT7007</t>
  </si>
  <si>
    <t>陕GDT7600</t>
  </si>
  <si>
    <t>陕GDT7719</t>
  </si>
  <si>
    <t>陕GDT8685</t>
  </si>
  <si>
    <t>陕GDT9200</t>
  </si>
  <si>
    <t>陕GDT9290</t>
  </si>
  <si>
    <t>陕GDT0233</t>
  </si>
  <si>
    <t>陕GDT0388</t>
  </si>
  <si>
    <t>陕GDT0398</t>
  </si>
  <si>
    <t>陕GDT0636</t>
  </si>
  <si>
    <t>陕GDT0700</t>
  </si>
  <si>
    <t>陕GDT0838</t>
  </si>
  <si>
    <t>陕GDT1345</t>
  </si>
  <si>
    <t>陕GDT2766</t>
  </si>
  <si>
    <t>陕GDT2772</t>
  </si>
  <si>
    <t>陕GDT2887</t>
  </si>
  <si>
    <t>陕GDT3118</t>
  </si>
  <si>
    <t>陕GDT3585</t>
  </si>
  <si>
    <t>陕GDT3992</t>
  </si>
  <si>
    <t>陕GDT5117</t>
  </si>
  <si>
    <t>陕GDT5266</t>
  </si>
  <si>
    <t>陕GDT5399</t>
  </si>
  <si>
    <t>陕GDT6638</t>
  </si>
  <si>
    <t>陕GDT6679</t>
  </si>
  <si>
    <t>陕GDT7178</t>
  </si>
  <si>
    <t>陕GDT7669</t>
  </si>
  <si>
    <t>陕GDT7707</t>
  </si>
  <si>
    <t>陕GDT7758</t>
  </si>
  <si>
    <t>陕GDT8587</t>
  </si>
  <si>
    <t>陕GDT8711</t>
  </si>
  <si>
    <t>陕GDT8786</t>
  </si>
  <si>
    <t>陕GDT8977</t>
  </si>
  <si>
    <t>陕GDT8987</t>
  </si>
  <si>
    <t>陕GDT9119</t>
  </si>
  <si>
    <t>陕GDT9178</t>
  </si>
  <si>
    <t>陕GDT9689</t>
  </si>
  <si>
    <t>陕GDT9829</t>
  </si>
  <si>
    <t>陕GDT9879</t>
  </si>
  <si>
    <t xml:space="preserve">陕GTP178 </t>
  </si>
  <si>
    <t xml:space="preserve">陕GTQ181 </t>
  </si>
  <si>
    <t xml:space="preserve">陕GTQ289 </t>
  </si>
  <si>
    <t xml:space="preserve">陕GTQ355 </t>
  </si>
  <si>
    <t>陕GTQ383</t>
  </si>
  <si>
    <t xml:space="preserve">陕GTN770 </t>
  </si>
  <si>
    <t>陕GTQ833</t>
  </si>
  <si>
    <t xml:space="preserve">陕GTP907 </t>
  </si>
  <si>
    <t xml:space="preserve">陕GTQ911 </t>
  </si>
  <si>
    <t xml:space="preserve">陕GTP922 </t>
  </si>
  <si>
    <t xml:space="preserve">陕GTQ922 </t>
  </si>
  <si>
    <t xml:space="preserve">陕GTP938 </t>
  </si>
  <si>
    <t xml:space="preserve">陕GTQ938 </t>
  </si>
  <si>
    <t xml:space="preserve">陕GTP960 </t>
  </si>
  <si>
    <t>陕GTQ977</t>
  </si>
  <si>
    <t xml:space="preserve">陕GTQ978 </t>
  </si>
  <si>
    <t xml:space="preserve">陕GTQ987 </t>
  </si>
  <si>
    <t xml:space="preserve">陕GTQ997 </t>
  </si>
  <si>
    <t>陕GTP004</t>
  </si>
  <si>
    <t>陕GTP005</t>
  </si>
  <si>
    <t>陕GTP007</t>
  </si>
  <si>
    <t>陕GTP010</t>
  </si>
  <si>
    <t>陕GTN022</t>
  </si>
  <si>
    <t>陕GTP059</t>
  </si>
  <si>
    <t>陕GTN061</t>
  </si>
  <si>
    <t>陕GTP079</t>
  </si>
  <si>
    <t>陕GTP081</t>
  </si>
  <si>
    <t>陕GTN087</t>
  </si>
  <si>
    <t>陕GTQ108</t>
  </si>
  <si>
    <t>陕GTQ110</t>
  </si>
  <si>
    <t>陕GTQ116</t>
  </si>
  <si>
    <t>陕GTQ122</t>
  </si>
  <si>
    <t>陕GTQ133</t>
  </si>
  <si>
    <t>陕GTQ155</t>
  </si>
  <si>
    <t>陕GTP181</t>
  </si>
  <si>
    <t>陕GTQ200</t>
  </si>
  <si>
    <t>陕GTQ211</t>
  </si>
  <si>
    <t>陕GTP220</t>
  </si>
  <si>
    <t>陕GTQ220</t>
  </si>
  <si>
    <t>陕GTQ266</t>
  </si>
  <si>
    <t>陕GTQ311</t>
  </si>
  <si>
    <t>陕GTQ321</t>
  </si>
  <si>
    <t>陕GTQ330</t>
  </si>
  <si>
    <t>陕GTQ386</t>
  </si>
  <si>
    <t>陕GTP400</t>
  </si>
  <si>
    <t>陕GTP611</t>
  </si>
  <si>
    <t>陕GTP626</t>
  </si>
  <si>
    <t>陕GTP636</t>
  </si>
  <si>
    <t>陕GTP656</t>
  </si>
  <si>
    <t>陕GTP659</t>
  </si>
  <si>
    <t>陕GTP661</t>
  </si>
  <si>
    <t>陕GTP663</t>
  </si>
  <si>
    <t>陕GTP676</t>
  </si>
  <si>
    <t>陕GTN707</t>
  </si>
  <si>
    <t>陕GTQ806</t>
  </si>
  <si>
    <t>陕GTQ811</t>
  </si>
  <si>
    <t>陕GTQ838</t>
  </si>
  <si>
    <t>陕GTN850</t>
  </si>
  <si>
    <t>陕GTQ863</t>
  </si>
  <si>
    <t>陕GTQ876</t>
  </si>
  <si>
    <t>陕GTQ877</t>
  </si>
  <si>
    <t>陕GTQ883</t>
  </si>
  <si>
    <t>陕GTQ887</t>
  </si>
  <si>
    <t>陕GTP911</t>
  </si>
  <si>
    <t>陕GTP933</t>
  </si>
  <si>
    <t>陕GTP955</t>
  </si>
  <si>
    <t>陕GTQ955</t>
  </si>
  <si>
    <t>陕GTQ956</t>
  </si>
  <si>
    <t>陕GTP978</t>
  </si>
  <si>
    <t>陕GTP981</t>
  </si>
  <si>
    <t>陕GTP991</t>
  </si>
  <si>
    <t>陕GTQ991</t>
  </si>
  <si>
    <t>陕GTP992</t>
  </si>
  <si>
    <t>陕GTQ992</t>
  </si>
  <si>
    <t>陕GTP993</t>
  </si>
  <si>
    <t>陕GTQ993</t>
  </si>
  <si>
    <t>陕GTP997</t>
  </si>
  <si>
    <t>陕GDT1068</t>
  </si>
  <si>
    <t>陕GTC215</t>
  </si>
  <si>
    <t>陕GTC216</t>
  </si>
  <si>
    <t>陕GTC218</t>
  </si>
  <si>
    <t>陕GTC219</t>
  </si>
  <si>
    <t>陕GTC220</t>
  </si>
  <si>
    <t>陕GTC221</t>
  </si>
  <si>
    <t>陕GTC222</t>
  </si>
  <si>
    <t>陕GTC223</t>
  </si>
  <si>
    <t>陕GTC225</t>
  </si>
  <si>
    <t>陕GTC226</t>
  </si>
  <si>
    <t>陕GTC228</t>
  </si>
  <si>
    <t>陕GTC229</t>
  </si>
  <si>
    <t>陕GTC230</t>
  </si>
  <si>
    <t>陕GTC231</t>
  </si>
  <si>
    <t>陕GTC232</t>
  </si>
  <si>
    <t>陕GTC233</t>
  </si>
  <si>
    <t>陕GTN700</t>
  </si>
  <si>
    <t>陕GTN709</t>
  </si>
  <si>
    <t>陕GTN718</t>
  </si>
  <si>
    <t>陕GTN755</t>
  </si>
  <si>
    <t>陕GTN765</t>
  </si>
  <si>
    <t>陕GTN775</t>
  </si>
  <si>
    <t>陕GTN799</t>
  </si>
  <si>
    <t>陕GTN810</t>
  </si>
  <si>
    <t>陕GTN811</t>
  </si>
  <si>
    <t>陕GTN813</t>
  </si>
  <si>
    <t>陕GTN816</t>
  </si>
  <si>
    <t>陕GTN821</t>
  </si>
  <si>
    <t>陕GTN829</t>
  </si>
  <si>
    <t>陕GTN831</t>
  </si>
  <si>
    <t>陕GTN832</t>
  </si>
  <si>
    <t>陕GTN835</t>
  </si>
  <si>
    <t>陕GTN838</t>
  </si>
  <si>
    <t>陕GTN851</t>
  </si>
  <si>
    <t>陕GTN855</t>
  </si>
  <si>
    <t>陕GTN856</t>
  </si>
  <si>
    <t>陕GTN859</t>
  </si>
  <si>
    <t>陕GTN876</t>
  </si>
  <si>
    <t>陕GTN877</t>
  </si>
  <si>
    <t>陕GTN882</t>
  </si>
  <si>
    <t>陕GTN886</t>
  </si>
  <si>
    <t>陕GTN889</t>
  </si>
  <si>
    <t>陕GTN890</t>
  </si>
  <si>
    <t>陕GTN893</t>
  </si>
  <si>
    <t>陕GTN896</t>
  </si>
  <si>
    <t>陕GTP180</t>
  </si>
  <si>
    <t>陕GTP300</t>
  </si>
  <si>
    <t>陕GTP338</t>
  </si>
  <si>
    <t>陕GTP389</t>
  </si>
  <si>
    <t>陕GTP578</t>
  </si>
  <si>
    <t>陕GTP586</t>
  </si>
  <si>
    <t>陕GTP609</t>
  </si>
  <si>
    <t>陕GTP667</t>
  </si>
  <si>
    <t>陕GTP766</t>
  </si>
  <si>
    <t>陕GTP776</t>
  </si>
  <si>
    <t>陕GTP860</t>
  </si>
  <si>
    <t>陕GTP867</t>
  </si>
  <si>
    <t>陕GTP885</t>
  </si>
  <si>
    <t>陕GTP887</t>
  </si>
  <si>
    <t>陕GTP891</t>
  </si>
  <si>
    <t>陕GTP895</t>
  </si>
  <si>
    <t>陕GTR238</t>
  </si>
  <si>
    <t>陕GTR606</t>
  </si>
  <si>
    <t>陕GTR609</t>
  </si>
  <si>
    <t>陕GTR660</t>
  </si>
  <si>
    <t>陕GTR661</t>
  </si>
  <si>
    <t>陕GTR668</t>
  </si>
  <si>
    <t>陕GTR698</t>
  </si>
  <si>
    <t>陕GTR758</t>
  </si>
  <si>
    <t>陕GTR766</t>
  </si>
  <si>
    <t>陕GTR788</t>
  </si>
  <si>
    <t>陕GTR806</t>
  </si>
  <si>
    <t>陕GTR883</t>
  </si>
  <si>
    <t>陕GTR919</t>
  </si>
  <si>
    <t>陕GTR958</t>
  </si>
  <si>
    <t>陕GTR335</t>
  </si>
  <si>
    <t>陕GTR526</t>
  </si>
  <si>
    <t>陕GTR550</t>
  </si>
  <si>
    <t>陕GTR662</t>
  </si>
  <si>
    <t>陕GTR665</t>
  </si>
  <si>
    <t>陕GTR680</t>
  </si>
  <si>
    <t>陕GTR865</t>
  </si>
  <si>
    <t>陕GTR911</t>
  </si>
  <si>
    <t>陕GTR912</t>
  </si>
  <si>
    <t>陕GTR955</t>
  </si>
  <si>
    <t>陕GTR960</t>
  </si>
  <si>
    <t>陕GTR993</t>
  </si>
  <si>
    <t>陕GTP310</t>
  </si>
  <si>
    <t>陕GTP336</t>
  </si>
  <si>
    <t>陕GTP388</t>
  </si>
  <si>
    <t>陕GTP535</t>
  </si>
  <si>
    <t>陕GTP553</t>
  </si>
  <si>
    <t>陕GTP590</t>
  </si>
  <si>
    <t>陕GTP591</t>
  </si>
  <si>
    <t>陕GTP566</t>
  </si>
  <si>
    <t>陕GTP596</t>
  </si>
  <si>
    <t>陕GTP801</t>
  </si>
  <si>
    <t>陕GTP920</t>
  </si>
  <si>
    <t>陕GTP925</t>
  </si>
  <si>
    <t>陕GTP926</t>
  </si>
  <si>
    <t>陕GTP518</t>
  </si>
  <si>
    <t>陕GTQ002</t>
  </si>
  <si>
    <t>陕GTQ019</t>
  </si>
  <si>
    <t>陕GTQ008</t>
  </si>
  <si>
    <t>陕GTQ025</t>
  </si>
  <si>
    <t>陕GTQ056</t>
  </si>
  <si>
    <t>陕GTQ068</t>
  </si>
  <si>
    <t>陕GTQ101</t>
  </si>
  <si>
    <t>陕GTQ102</t>
  </si>
  <si>
    <t>陕GTQ112</t>
  </si>
  <si>
    <t>陕GTQ113</t>
  </si>
  <si>
    <t>陕GTK123</t>
  </si>
  <si>
    <t>陕GTK155</t>
  </si>
  <si>
    <t>陕GTK166</t>
  </si>
  <si>
    <t>陕GTQ201</t>
  </si>
  <si>
    <t>陕GTQ208</t>
  </si>
  <si>
    <t>陕GTQ295</t>
  </si>
  <si>
    <t>陕GTQ360</t>
  </si>
  <si>
    <t>陕GTQ508</t>
  </si>
  <si>
    <t>陕GTP555</t>
  </si>
  <si>
    <t>陕GTQ655</t>
  </si>
  <si>
    <t>陕GTN666</t>
  </si>
  <si>
    <t>陕GTQ799</t>
  </si>
  <si>
    <t>陕GTQ050</t>
  </si>
  <si>
    <t>陕GTQ058</t>
  </si>
  <si>
    <t>陕GTQ081</t>
  </si>
  <si>
    <t>陕GTQ095</t>
  </si>
  <si>
    <t>陕GTQ106</t>
  </si>
  <si>
    <t>陕GTQ161</t>
  </si>
  <si>
    <t>陕GTQ163</t>
  </si>
  <si>
    <t>陕GTQ165</t>
  </si>
  <si>
    <t>陕GTQ233</t>
  </si>
  <si>
    <t>陕GTQ339</t>
  </si>
  <si>
    <t>陕GTQ525</t>
  </si>
  <si>
    <t>陕GTP551</t>
  </si>
  <si>
    <t>陕GTQ633</t>
  </si>
  <si>
    <t>陕GTQ802</t>
  </si>
  <si>
    <t>陕GTQ901</t>
  </si>
  <si>
    <t>陕GTN178</t>
  </si>
  <si>
    <t>陕GTQ180</t>
  </si>
  <si>
    <t>陕GTQ183</t>
  </si>
  <si>
    <t>陕GTP252</t>
  </si>
  <si>
    <t>陕GTQ280</t>
  </si>
  <si>
    <t>陕GTP292</t>
  </si>
  <si>
    <t>陕GTQ381</t>
  </si>
  <si>
    <t>陕GTN780</t>
  </si>
  <si>
    <t>陕GTN807</t>
  </si>
  <si>
    <t>陕GTN969</t>
  </si>
  <si>
    <t>陕GTN085</t>
  </si>
  <si>
    <t>陕GTQ117</t>
  </si>
  <si>
    <t>陕GTP138</t>
  </si>
  <si>
    <t>陕GTQ177</t>
  </si>
  <si>
    <t>陕GTQ258</t>
  </si>
  <si>
    <t>陕GTQ260</t>
  </si>
  <si>
    <t>陕GTQ268</t>
  </si>
  <si>
    <t>陕GTQ328</t>
  </si>
  <si>
    <t>陕GTQ336</t>
  </si>
  <si>
    <t>陕GTQ928</t>
  </si>
  <si>
    <t>陕GTP011</t>
  </si>
  <si>
    <t>陕GTP026</t>
  </si>
  <si>
    <t>陕GTP096</t>
  </si>
  <si>
    <t>陕GTP186</t>
  </si>
  <si>
    <t>陕GTQ218</t>
  </si>
  <si>
    <t>陕GTP258</t>
  </si>
  <si>
    <t>陕GTP290</t>
  </si>
  <si>
    <t>陕GTP628</t>
  </si>
  <si>
    <t>陕GTQ869</t>
  </si>
  <si>
    <t>陕GTP916</t>
  </si>
  <si>
    <t>陕GTN028</t>
  </si>
  <si>
    <t>陕GTP029</t>
  </si>
  <si>
    <t>陕GTP077</t>
  </si>
  <si>
    <t>陕GTQ128</t>
  </si>
  <si>
    <t>陕GTQ169</t>
  </si>
  <si>
    <t>陕GTQ182</t>
  </si>
  <si>
    <t>陕GTP192</t>
  </si>
  <si>
    <t>陕GTP234</t>
  </si>
  <si>
    <t>陕GTQ818</t>
  </si>
  <si>
    <t>陕GTQ985</t>
  </si>
  <si>
    <t>陕GTP055</t>
  </si>
  <si>
    <t>陕GTN096</t>
  </si>
  <si>
    <t>陕GTP158</t>
  </si>
  <si>
    <t>陕GTQ186</t>
  </si>
  <si>
    <t>陕GTQ189</t>
  </si>
  <si>
    <t>陕GTQ345</t>
  </si>
  <si>
    <t>陕GTN768</t>
  </si>
  <si>
    <t>陕GTQ878</t>
  </si>
  <si>
    <t>陕GTQ897</t>
  </si>
  <si>
    <t>陕GTP987</t>
  </si>
  <si>
    <t>陕GTN089</t>
  </si>
  <si>
    <t>陕GTP208</t>
  </si>
  <si>
    <t>陕GTP298</t>
  </si>
  <si>
    <t>陕GTP616</t>
  </si>
  <si>
    <t>陕GTP622</t>
  </si>
  <si>
    <t>陕GTN806</t>
  </si>
  <si>
    <t>陕GTP658</t>
  </si>
  <si>
    <t>陕GTQ816</t>
  </si>
  <si>
    <t>陕GTQ819</t>
  </si>
  <si>
    <t>陕GTQ822</t>
  </si>
  <si>
    <t>陕GTP216</t>
  </si>
  <si>
    <t>陕GTQ228</t>
  </si>
  <si>
    <t>陕GTP238</t>
  </si>
  <si>
    <t>陕GTQ286</t>
  </si>
  <si>
    <t>陕GTQ298</t>
  </si>
  <si>
    <t>陕GTQ338</t>
  </si>
  <si>
    <t>陕GTQ378</t>
  </si>
  <si>
    <t>陕GTQ398</t>
  </si>
  <si>
    <t>陕GTQ979</t>
  </si>
  <si>
    <t>陕GTP982</t>
  </si>
  <si>
    <t>陕GTP038</t>
  </si>
  <si>
    <t>陕GTP185</t>
  </si>
  <si>
    <t>陕GTQ187</t>
  </si>
  <si>
    <t>陕GTQ206</t>
  </si>
  <si>
    <t>陕GTP255</t>
  </si>
  <si>
    <t>陕GTQ277</t>
  </si>
  <si>
    <t>陕GTP289</t>
  </si>
  <si>
    <t>陕GTN308</t>
  </si>
  <si>
    <t>陕GTQ318</t>
  </si>
  <si>
    <t>陕GTN738</t>
  </si>
  <si>
    <t>陕GTN026</t>
  </si>
  <si>
    <t>陕GTN038</t>
  </si>
  <si>
    <t>陕GTN062</t>
  </si>
  <si>
    <t>陕GTN091</t>
  </si>
  <si>
    <t>陕GTN093</t>
  </si>
  <si>
    <t>陕GTN095</t>
  </si>
  <si>
    <t>陕GTN215</t>
  </si>
  <si>
    <t>陕GTN218</t>
  </si>
  <si>
    <t>陕GTN230</t>
  </si>
  <si>
    <t>陕GTN259</t>
  </si>
  <si>
    <t>陕GTN296</t>
  </si>
  <si>
    <t>陕GTN616</t>
  </si>
  <si>
    <t>陕GTN667</t>
  </si>
  <si>
    <t>陕GTN797</t>
  </si>
  <si>
    <t>陕GTN875</t>
  </si>
  <si>
    <t>陕GTQ088</t>
  </si>
  <si>
    <t>陕GTN103</t>
  </si>
  <si>
    <t>陕GTN180</t>
  </si>
  <si>
    <t>陕GTN189</t>
  </si>
  <si>
    <t>陕GTN198</t>
  </si>
  <si>
    <t>陕GTN300</t>
  </si>
  <si>
    <t>陕GTN316</t>
  </si>
  <si>
    <t>陕GTN333</t>
  </si>
  <si>
    <t>陕GTN336</t>
  </si>
  <si>
    <t>陕GTN338</t>
  </si>
  <si>
    <t>陕GTN508</t>
  </si>
  <si>
    <t>陕GTN509</t>
  </si>
  <si>
    <t>陕GTN510</t>
  </si>
  <si>
    <t>陕GTN518</t>
  </si>
  <si>
    <t>陕GTN522</t>
  </si>
  <si>
    <t>陕GTQ555</t>
  </si>
  <si>
    <t>陕GTN690</t>
  </si>
  <si>
    <t>陕GTN698</t>
  </si>
  <si>
    <t>陕GTN779</t>
  </si>
  <si>
    <t>陕GTN966</t>
  </si>
  <si>
    <t>旬阳市太极城出租
汽车有限公司</t>
  </si>
  <si>
    <t>陕GTP123</t>
  </si>
  <si>
    <t>陕GTP166</t>
  </si>
  <si>
    <t>陕GTP168</t>
  </si>
  <si>
    <t>陕GTP169</t>
  </si>
  <si>
    <t>陕GTP266</t>
  </si>
  <si>
    <t>陕GTP288</t>
  </si>
  <si>
    <t>陕GTP299</t>
  </si>
  <si>
    <t>陕GTP618</t>
  </si>
  <si>
    <t>陕GTP698</t>
  </si>
  <si>
    <t>陕GTP969</t>
  </si>
  <si>
    <t>陕GTQ158</t>
  </si>
  <si>
    <t>陕GTQ198</t>
  </si>
  <si>
    <t>陕GTQ199</t>
  </si>
  <si>
    <t>陕GTQ333</t>
  </si>
  <si>
    <t>陕GTQ388</t>
  </si>
  <si>
    <t>陕GTQ899</t>
  </si>
  <si>
    <t>陕GTQ959</t>
  </si>
  <si>
    <t>陕GTQ968</t>
  </si>
  <si>
    <t>陕GTQ988</t>
  </si>
  <si>
    <t>陕GTQ998</t>
  </si>
  <si>
    <t>陕GTN766</t>
  </si>
  <si>
    <t>陕GTN788</t>
  </si>
  <si>
    <t>陕GTN789</t>
  </si>
  <si>
    <t>陕GTN868</t>
  </si>
  <si>
    <t>陕GTN880</t>
  </si>
  <si>
    <t>陕GTN898</t>
  </si>
  <si>
    <t>陕GTP015</t>
  </si>
  <si>
    <t>陕GTP039</t>
  </si>
  <si>
    <t>陕GTP128</t>
  </si>
  <si>
    <t>陕GTP218</t>
  </si>
  <si>
    <t>陕GTP285</t>
  </si>
  <si>
    <t>陕GTP345</t>
  </si>
  <si>
    <t>陕GTP488</t>
  </si>
  <si>
    <t>陕GTP598</t>
  </si>
  <si>
    <t>陕GTP619</t>
  </si>
  <si>
    <t>陕GTP633</t>
  </si>
  <si>
    <t>陕GTP866</t>
  </si>
  <si>
    <t>陕GTP906</t>
  </si>
  <si>
    <t>陕GTP979</t>
  </si>
  <si>
    <t>陕GTQ026</t>
  </si>
  <si>
    <t>陕GTQ126</t>
  </si>
  <si>
    <t>陕GTQ136</t>
  </si>
  <si>
    <t>陕GTQ153</t>
  </si>
  <si>
    <t>陕GTQ156</t>
  </si>
  <si>
    <t>陕GTQ296</t>
  </si>
  <si>
    <t>陕GTQ306</t>
  </si>
  <si>
    <t>陕GTQ308</t>
  </si>
  <si>
    <t>陕GTQ322</t>
  </si>
  <si>
    <t>陕GTN388</t>
  </si>
  <si>
    <t>陕GTN519</t>
  </si>
  <si>
    <t>陕GTN633</t>
  </si>
  <si>
    <t>陕GTN990</t>
  </si>
  <si>
    <t>陕GTP012</t>
  </si>
  <si>
    <t>陕GTP366</t>
  </si>
  <si>
    <t>陕GTP516</t>
  </si>
  <si>
    <t>陕GTP580</t>
  </si>
  <si>
    <t>陕GTP588</t>
  </si>
  <si>
    <t>陕GTP789</t>
  </si>
  <si>
    <t>陕GTP880</t>
  </si>
  <si>
    <t>陕GTP886</t>
  </si>
  <si>
    <t>陕GTQ001</t>
  </si>
  <si>
    <t>陕GTQ098</t>
  </si>
  <si>
    <t>陕GTQ678</t>
  </si>
  <si>
    <t>陕GTN188</t>
  </si>
  <si>
    <t>陕GTN222</t>
  </si>
  <si>
    <t>陕GTN556</t>
  </si>
  <si>
    <t>陕GTN599</t>
  </si>
  <si>
    <t>陕GTN678</t>
  </si>
  <si>
    <t>陕GTN669</t>
  </si>
  <si>
    <t>陕GTN680</t>
  </si>
  <si>
    <t>陕GTN999</t>
  </si>
  <si>
    <t>陕GTR123</t>
  </si>
  <si>
    <t>陕GTR168</t>
  </si>
  <si>
    <t>陕GTR198</t>
  </si>
  <si>
    <t>陕GTR558</t>
  </si>
  <si>
    <t>陕GTR588</t>
  </si>
  <si>
    <t>陕GTR666</t>
  </si>
  <si>
    <t>陕GTR678</t>
  </si>
  <si>
    <t>陕GTR908</t>
  </si>
  <si>
    <t>陕GTR991</t>
  </si>
  <si>
    <t>陕GTR268</t>
  </si>
  <si>
    <t>陕GTP056</t>
  </si>
  <si>
    <t>陕GTP369</t>
  </si>
  <si>
    <t>陕GTP520</t>
  </si>
  <si>
    <t>陕GTP522</t>
  </si>
  <si>
    <t>陕GTQ005</t>
  </si>
  <si>
    <t>陕GTQ533</t>
  </si>
  <si>
    <t>陕GTQ598</t>
  </si>
  <si>
    <t>陕GTQ696</t>
  </si>
  <si>
    <t>陕GTQ766</t>
  </si>
  <si>
    <t>陕GTN398</t>
  </si>
  <si>
    <t>陕GTN566</t>
  </si>
  <si>
    <t>陕GTN636</t>
  </si>
  <si>
    <t>陕GTN958</t>
  </si>
  <si>
    <t>陕GTN978</t>
  </si>
  <si>
    <t>陕西旬运集团运输有限公司出租汽车分公司</t>
  </si>
  <si>
    <t>陕GTP106</t>
  </si>
  <si>
    <t>陕GTQ111</t>
  </si>
  <si>
    <t>陕GTP111</t>
  </si>
  <si>
    <t>陕GTQ123</t>
  </si>
  <si>
    <t>陕GTP188</t>
  </si>
  <si>
    <t>陕GTQ188</t>
  </si>
  <si>
    <t>陕GTP200</t>
  </si>
  <si>
    <t>陕GTP222</t>
  </si>
  <si>
    <t>陕GTQ366</t>
  </si>
  <si>
    <t>陕GTQ399</t>
  </si>
  <si>
    <t>陕GTP600</t>
  </si>
  <si>
    <t>陕GTP666</t>
  </si>
  <si>
    <t>陕GTP686</t>
  </si>
  <si>
    <t>陕GTP688</t>
  </si>
  <si>
    <t>陕GTP699</t>
  </si>
  <si>
    <t>陕GTN777</t>
  </si>
  <si>
    <t>陕GTQ800</t>
  </si>
  <si>
    <t>陕GTQ858</t>
  </si>
  <si>
    <t>陕GTN866</t>
  </si>
  <si>
    <t>陕GTQ868</t>
  </si>
  <si>
    <t>陕GTN888</t>
  </si>
  <si>
    <t>陕GTQ888</t>
  </si>
  <si>
    <t>陕GTN899</t>
  </si>
  <si>
    <t>陕GTP900</t>
  </si>
  <si>
    <t>陕GTP966</t>
  </si>
  <si>
    <t>陕GTQ966</t>
  </si>
  <si>
    <t>陕GTQ969</t>
  </si>
  <si>
    <t>陕GTP986</t>
  </si>
  <si>
    <t>陕GTP988</t>
  </si>
  <si>
    <t>陕GTQ989</t>
  </si>
  <si>
    <t>陕GTQ996</t>
  </si>
  <si>
    <t>陕GTP998</t>
  </si>
  <si>
    <t>陕GTP999</t>
  </si>
  <si>
    <t>陕GTQ999</t>
  </si>
  <si>
    <t>陕GTP030</t>
  </si>
  <si>
    <t>陕GTP032</t>
  </si>
  <si>
    <t>陕GTQ139</t>
  </si>
  <si>
    <t>陕GTN199</t>
  </si>
  <si>
    <t>陕GTP233</t>
  </si>
  <si>
    <t>陕GTN233</t>
  </si>
  <si>
    <t>陕GTQ259</t>
  </si>
  <si>
    <t>陕GTQ262</t>
  </si>
  <si>
    <t>陕GTP269</t>
  </si>
  <si>
    <t>陕GTQ290</t>
  </si>
  <si>
    <t>陕GTP033</t>
  </si>
  <si>
    <t>陕GTP355</t>
  </si>
  <si>
    <t>陕GTN619</t>
  </si>
  <si>
    <t>陕GTQ698</t>
  </si>
  <si>
    <t>陕GTN759</t>
  </si>
  <si>
    <t>陕GTQ879</t>
  </si>
  <si>
    <t>陕GTP888</t>
  </si>
  <si>
    <t>陕GTP890</t>
  </si>
  <si>
    <t>陕GTQ890</t>
  </si>
  <si>
    <t>陕GTQ895</t>
  </si>
  <si>
    <t>陕GTN895</t>
  </si>
  <si>
    <t>陕GTQ933</t>
  </si>
  <si>
    <t>陕GTP177</t>
  </si>
  <si>
    <t>陕GTP333</t>
  </si>
  <si>
    <t>陕GTP339</t>
  </si>
  <si>
    <t>陕GTP798</t>
  </si>
  <si>
    <t>陕GTP858</t>
  </si>
  <si>
    <t>陕GTP878</t>
  </si>
  <si>
    <t>陕GTN118</t>
  </si>
  <si>
    <t>陕GTN158</t>
  </si>
  <si>
    <t>陕GTN168</t>
  </si>
  <si>
    <t>陕GTN608</t>
  </si>
  <si>
    <t>陕GTN676</t>
  </si>
  <si>
    <t>陕GTN696</t>
  </si>
  <si>
    <t>陕GTN900</t>
  </si>
  <si>
    <t>陕GTN939</t>
  </si>
  <si>
    <t>陕GTR089</t>
  </si>
  <si>
    <t>陕GTR222</t>
  </si>
  <si>
    <t>陕GTR345</t>
  </si>
  <si>
    <t>陕GTR700</t>
  </si>
  <si>
    <t>陕GTR777</t>
  </si>
  <si>
    <t>陕GTR886</t>
  </si>
  <si>
    <t>陕GTR889</t>
  </si>
  <si>
    <t>陕GTR979</t>
  </si>
  <si>
    <t>陕GTR989</t>
  </si>
  <si>
    <t>陕GTR998</t>
  </si>
  <si>
    <t>陕GTQ000</t>
  </si>
  <si>
    <t>陕GTQ185</t>
  </si>
  <si>
    <t>陕GTQ456</t>
  </si>
  <si>
    <t>陕GTQ500</t>
  </si>
  <si>
    <t>陕GTQ566</t>
  </si>
  <si>
    <t>陕GTQ589</t>
  </si>
  <si>
    <t>陕GTQ599</t>
  </si>
  <si>
    <t>陕GTQ666</t>
  </si>
  <si>
    <t>陕GTQ669</t>
  </si>
  <si>
    <t>陕GTQ686</t>
  </si>
  <si>
    <t>陕GTQ777</t>
  </si>
  <si>
    <t>陕GTQ006</t>
  </si>
  <si>
    <t>陕GTQ039</t>
  </si>
  <si>
    <t>陕GTQ055</t>
  </si>
  <si>
    <t>陕GTQ060</t>
  </si>
  <si>
    <t>陕GTQ196</t>
  </si>
  <si>
    <t>陕GTQ393</t>
  </si>
  <si>
    <t>陕GTQ085</t>
  </si>
  <si>
    <t>陕GTQ559</t>
  </si>
  <si>
    <t>陕GTQ565</t>
  </si>
  <si>
    <t>陕GTQ618</t>
  </si>
  <si>
    <t>陕GTQ626</t>
  </si>
  <si>
    <t>陕GTQ755</t>
  </si>
  <si>
    <t>陕GTR234</t>
  </si>
  <si>
    <t>陕GTR388</t>
  </si>
  <si>
    <t>陕GTR456</t>
  </si>
  <si>
    <t>陕GTR859</t>
  </si>
  <si>
    <t>陕GTN100</t>
  </si>
  <si>
    <t>陕GTN166</t>
  </si>
  <si>
    <t>陕GTN186</t>
  </si>
  <si>
    <t>陕GTN200</t>
  </si>
  <si>
    <t>陕GTN234</t>
  </si>
  <si>
    <t>陕GTN606</t>
  </si>
  <si>
    <t>陕GTN986</t>
  </si>
  <si>
    <t>白河安达出租汽车有限公司</t>
  </si>
  <si>
    <t>陕GTN728</t>
  </si>
  <si>
    <t>陕GTR106</t>
  </si>
  <si>
    <t>陕GTR100</t>
  </si>
  <si>
    <t>陕GTQ507</t>
  </si>
  <si>
    <t>陕GTQ007</t>
  </si>
  <si>
    <t>陕GTN717</t>
  </si>
  <si>
    <t>陕GTR266</t>
  </si>
  <si>
    <t>陕GTQ668</t>
  </si>
  <si>
    <t>陕GTP862</t>
  </si>
  <si>
    <t>陕GTR887</t>
  </si>
  <si>
    <t>陕GTF158</t>
  </si>
  <si>
    <t>陕GTF168</t>
  </si>
  <si>
    <t>陕GTF177</t>
  </si>
  <si>
    <t>陕GTF178</t>
  </si>
  <si>
    <t>陕GTF180</t>
  </si>
  <si>
    <t>陕GTF186</t>
  </si>
  <si>
    <t>陕GTF188</t>
  </si>
  <si>
    <t>陕GTF198</t>
  </si>
  <si>
    <t>陕GTF200</t>
  </si>
  <si>
    <t>陕GTF205</t>
  </si>
  <si>
    <t>陕GTF133</t>
  </si>
  <si>
    <t>陕GTF155</t>
  </si>
  <si>
    <t>陕GTF166</t>
  </si>
  <si>
    <t>陕GTF169</t>
  </si>
  <si>
    <t>陕GTF181</t>
  </si>
  <si>
    <t>陕GTF182</t>
  </si>
  <si>
    <t>陕GTF189</t>
  </si>
  <si>
    <t>陕GTF191</t>
  </si>
  <si>
    <t>陕GTF199</t>
  </si>
  <si>
    <t>陕GTF201</t>
  </si>
  <si>
    <t>陕GTF202</t>
  </si>
  <si>
    <t>陕GTF206</t>
  </si>
  <si>
    <t>陕GTF208</t>
  </si>
  <si>
    <t>陕GTF209</t>
  </si>
  <si>
    <t>陕GTF211</t>
  </si>
  <si>
    <t>陕GTF212</t>
  </si>
  <si>
    <t>陕GTF216</t>
  </si>
  <si>
    <t>陕GTF218</t>
  </si>
  <si>
    <t>陕GTF219</t>
  </si>
  <si>
    <t>陕GTF220</t>
  </si>
  <si>
    <t>陕GTF222</t>
  </si>
  <si>
    <t>陕GTP001</t>
  </si>
  <si>
    <t>陕GTP008</t>
  </si>
  <si>
    <t>陕GTN077</t>
  </si>
  <si>
    <t>陕GTP078</t>
  </si>
  <si>
    <t>陕GTP108</t>
  </si>
  <si>
    <t>陕GTP116</t>
  </si>
  <si>
    <t>陕GTQ118</t>
  </si>
  <si>
    <t>陕GTQ178</t>
  </si>
  <si>
    <t>陕GTP189</t>
  </si>
  <si>
    <t>陕GTP211</t>
  </si>
  <si>
    <t>陕GTQ255</t>
  </si>
  <si>
    <t>陕GTP268</t>
  </si>
  <si>
    <t>陕GTP286</t>
  </si>
  <si>
    <t>陕GTQ299</t>
  </si>
  <si>
    <t>陕GTQ363</t>
  </si>
  <si>
    <t>陕GTP444</t>
  </si>
  <si>
    <t>陕GTP456</t>
  </si>
  <si>
    <t>陕GTP629</t>
  </si>
  <si>
    <t>陕GTP662</t>
  </si>
  <si>
    <t>陕GTP677</t>
  </si>
  <si>
    <t>陕GTP689</t>
  </si>
  <si>
    <t>陕GTN776</t>
  </si>
  <si>
    <t>陕GTN778</t>
  </si>
  <si>
    <t>陕GTQ828</t>
  </si>
  <si>
    <t>陕GTQ958</t>
  </si>
  <si>
    <t>陕GTP959</t>
  </si>
  <si>
    <t>陕GTP977</t>
  </si>
  <si>
    <t>陕GTQ066</t>
  </si>
  <si>
    <t>陕GTQ115</t>
  </si>
  <si>
    <t>陕GTP282</t>
  </si>
  <si>
    <t>陕GTQ335</t>
  </si>
  <si>
    <t>陕GTP665</t>
  </si>
  <si>
    <t>陕GTQ688</t>
  </si>
  <si>
    <t>陕GTP868</t>
  </si>
  <si>
    <t>陕GTP881</t>
  </si>
  <si>
    <t>陕GTP995</t>
  </si>
  <si>
    <t>陕GTH118</t>
  </si>
  <si>
    <t>陕GTH121</t>
  </si>
  <si>
    <t>陕GTH123</t>
  </si>
  <si>
    <t>陕GTH125</t>
  </si>
  <si>
    <t>陕GTH126</t>
  </si>
  <si>
    <t>陕GTH128</t>
  </si>
  <si>
    <t>陕GTH129</t>
  </si>
  <si>
    <t>陕GTH130</t>
  </si>
  <si>
    <t>陕GTH608</t>
  </si>
  <si>
    <t>陕GTH628</t>
  </si>
  <si>
    <t>陕GTH662</t>
  </si>
  <si>
    <t>陕GTH663</t>
  </si>
  <si>
    <t>陕GTH668</t>
  </si>
  <si>
    <t>陕GTH675</t>
  </si>
  <si>
    <t>陕GTH681</t>
  </si>
  <si>
    <t>陕GTH686</t>
  </si>
  <si>
    <t>陕GTH696</t>
  </si>
  <si>
    <t>陕GTH699</t>
  </si>
  <si>
    <t>陕GTH112</t>
  </si>
  <si>
    <t>陕GTH113</t>
  </si>
  <si>
    <t>陕GTH115</t>
  </si>
  <si>
    <t>陕GTH116</t>
  </si>
  <si>
    <t>陕GTH119</t>
  </si>
  <si>
    <t>陕GTH138</t>
  </si>
  <si>
    <t>陕GTH139</t>
  </si>
  <si>
    <t>陕GTH166</t>
  </si>
  <si>
    <t>陕GTH169</t>
  </si>
  <si>
    <t>陕GTH181</t>
  </si>
  <si>
    <t>陕GTH185</t>
  </si>
  <si>
    <t>陕GTH186</t>
  </si>
  <si>
    <t>陕GTH188</t>
  </si>
  <si>
    <t>陕GTH189</t>
  </si>
  <si>
    <t>陕GTH196</t>
  </si>
  <si>
    <t>陕GTH606</t>
  </si>
  <si>
    <t>陕GTH622</t>
  </si>
  <si>
    <t>陕GTH698</t>
  </si>
  <si>
    <t>陕GTP199</t>
  </si>
  <si>
    <t>陕GTP126</t>
  </si>
  <si>
    <t>陕GTN809</t>
  </si>
  <si>
    <t>陕GTN708</t>
  </si>
  <si>
    <t>陕GTQ226</t>
  </si>
  <si>
    <t>陕GTQ815</t>
  </si>
  <si>
    <t>陕GTQ389</t>
  </si>
  <si>
    <t>陕GTQ856</t>
  </si>
  <si>
    <t>陕GTN056</t>
  </si>
  <si>
    <t>陕GTP082</t>
  </si>
  <si>
    <t>陕GTP223</t>
  </si>
  <si>
    <t>陕GTN036</t>
  </si>
  <si>
    <t>陕GTN919</t>
  </si>
  <si>
    <t>陕GTN228</t>
  </si>
  <si>
    <t>陕GTN867</t>
  </si>
  <si>
    <t>陕GTN675</t>
  </si>
  <si>
    <t>陕GTN345</t>
  </si>
  <si>
    <t>陕GTN255</t>
  </si>
  <si>
    <t>陕GTN298</t>
  </si>
  <si>
    <t>陕GTQ313</t>
  </si>
  <si>
    <t>陕GTQ282</t>
  </si>
  <si>
    <t>陕GTQ222</t>
  </si>
  <si>
    <t>陕GTQ212</t>
  </si>
  <si>
    <t>陕GTQ288</t>
  </si>
  <si>
    <t>陕GTQ234</t>
  </si>
  <si>
    <t>陕GTN033</t>
  </si>
  <si>
    <t>陕GTN007</t>
  </si>
  <si>
    <t>陕GTN016</t>
  </si>
  <si>
    <t>陕GTP050</t>
  </si>
  <si>
    <t>陕GTN030</t>
  </si>
  <si>
    <t>陕GTP017</t>
  </si>
  <si>
    <t>陕GTP133</t>
  </si>
  <si>
    <t>陕GTP808</t>
  </si>
  <si>
    <t>陕GTP136</t>
  </si>
  <si>
    <t>陕GTQ151</t>
  </si>
  <si>
    <t>陕GTN015</t>
  </si>
  <si>
    <t>陕GTQ202</t>
  </si>
  <si>
    <t>陕GTP013</t>
  </si>
  <si>
    <t>陕GTP277</t>
  </si>
  <si>
    <t>陕GTQ303</t>
  </si>
  <si>
    <t>陕GTQ131</t>
  </si>
  <si>
    <t>陕GTQ121</t>
  </si>
  <si>
    <t>陕GTQ323</t>
  </si>
  <si>
    <t>陕GTQ252</t>
  </si>
  <si>
    <t>陕GTP045</t>
  </si>
  <si>
    <t>陕GTP131</t>
  </si>
  <si>
    <t>陕GTP020</t>
  </si>
  <si>
    <t>陕GTP226</t>
  </si>
  <si>
    <t>陕GTP212</t>
  </si>
  <si>
    <t>陕GTP135</t>
  </si>
  <si>
    <t>陕GTP526</t>
  </si>
  <si>
    <t>陕GTN626</t>
  </si>
  <si>
    <t>陕GTN699</t>
  </si>
  <si>
    <t>陕GTN688</t>
  </si>
  <si>
    <t>陕GTR811</t>
  </si>
  <si>
    <t>陕GTN123</t>
  </si>
  <si>
    <t>陕GTR885</t>
  </si>
  <si>
    <t>陕GTQ505</t>
  </si>
  <si>
    <t>陕GTR565</t>
  </si>
  <si>
    <t>陕GTN929</t>
  </si>
  <si>
    <t>陕GTN169</t>
  </si>
  <si>
    <t>陕GTP568</t>
  </si>
  <si>
    <t>陕GTQ080</t>
  </si>
  <si>
    <t xml:space="preserve">陕GTN266 </t>
  </si>
  <si>
    <t xml:space="preserve">陕GTQ159 </t>
  </si>
  <si>
    <t xml:space="preserve">陕GTP091 </t>
  </si>
  <si>
    <t xml:space="preserve">陕GTQ229 </t>
  </si>
  <si>
    <t xml:space="preserve">陕GTN622 </t>
  </si>
  <si>
    <t xml:space="preserve">陕GTQ860 </t>
  </si>
  <si>
    <t xml:space="preserve">陕GTP165 </t>
  </si>
  <si>
    <t xml:space="preserve">陕GTP803 </t>
  </si>
  <si>
    <t xml:space="preserve">陕GTP065 </t>
  </si>
  <si>
    <t xml:space="preserve">陕GTQ916 </t>
  </si>
  <si>
    <t>陕GTN386</t>
  </si>
  <si>
    <t>陕GTN115</t>
  </si>
  <si>
    <t>陕GTN908</t>
  </si>
  <si>
    <t>陕GTN196</t>
  </si>
  <si>
    <t>陕GTN985</t>
  </si>
  <si>
    <t>陕GTN112</t>
  </si>
  <si>
    <t>陕GTN609</t>
  </si>
  <si>
    <t>陕GTN918</t>
  </si>
  <si>
    <t>陕GTQ558</t>
  </si>
  <si>
    <t>陕GTQ396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</si>
</sst>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黑体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8" fillId="0" borderId="1" xfId="52" applyFont="1" applyBorder="1" applyAlignment="1">
      <alignment horizontal="center" vertical="center"/>
    </xf>
    <xf numFmtId="0" fontId="6" fillId="0" borderId="2" xfId="53" applyFont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3" borderId="1" xfId="49" applyFont="1" applyFill="1" applyBorder="1" applyAlignment="1">
      <alignment horizontal="center" vertical="center"/>
    </xf>
    <xf numFmtId="49" fontId="5" fillId="3" borderId="1" xfId="49" applyNumberFormat="1" applyFont="1" applyFill="1" applyBorder="1" applyAlignment="1">
      <alignment horizontal="center" vertical="center"/>
    </xf>
    <xf numFmtId="0" fontId="6" fillId="3" borderId="5" xfId="4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2" xfId="50"/>
    <cellStyle name="常规 3" xfId="51"/>
    <cellStyle name="常规 10" xfId="52"/>
    <cellStyle name="常规 16" xfId="53"/>
    <cellStyle name="常规 6" xfId="54"/>
    <cellStyle name="常规 2 4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E3" sqref="E3"/>
    </sheetView>
  </sheetViews>
  <sheetFormatPr defaultColWidth="9" defaultRowHeight="25" customHeight="1"/>
  <cols>
    <col min="1" max="1" width="5.5" style="47" customWidth="1"/>
    <col min="2" max="2" width="5.5" style="48" customWidth="1"/>
    <col min="3" max="3" width="33.875" style="49" customWidth="1"/>
    <col min="4" max="4" width="11.5" style="49" customWidth="1"/>
    <col min="5" max="7" width="11.25" style="49" customWidth="1"/>
    <col min="8" max="10" width="13" style="49" customWidth="1"/>
    <col min="11" max="16384" width="9" style="49"/>
  </cols>
  <sheetData>
    <row r="1" ht="48" customHeight="1" spans="1:10">
      <c r="A1" s="50" t="s">
        <v>0</v>
      </c>
      <c r="B1" s="51"/>
      <c r="C1" s="50"/>
      <c r="D1" s="50"/>
      <c r="E1" s="50"/>
      <c r="F1" s="50"/>
      <c r="G1" s="50"/>
      <c r="H1" s="50"/>
      <c r="I1" s="50"/>
      <c r="J1" s="50"/>
    </row>
    <row r="2" customHeight="1" spans="1:10">
      <c r="A2" s="52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4"/>
      <c r="G2" s="54"/>
      <c r="H2" s="54" t="s">
        <v>6</v>
      </c>
      <c r="I2" s="54"/>
      <c r="J2" s="54"/>
    </row>
    <row r="3" customHeight="1" spans="1:10">
      <c r="A3" s="55" t="s">
        <v>7</v>
      </c>
      <c r="B3" s="56"/>
      <c r="C3" s="54"/>
      <c r="D3" s="54"/>
      <c r="E3" s="54" t="s">
        <v>8</v>
      </c>
      <c r="F3" s="54" t="s">
        <v>9</v>
      </c>
      <c r="G3" s="54" t="s">
        <v>10</v>
      </c>
      <c r="H3" s="54" t="s">
        <v>8</v>
      </c>
      <c r="I3" s="54" t="s">
        <v>9</v>
      </c>
      <c r="J3" s="54" t="s">
        <v>10</v>
      </c>
    </row>
    <row r="4" customHeight="1" spans="1:10">
      <c r="A4" s="35">
        <v>1</v>
      </c>
      <c r="B4" s="57" t="s">
        <v>11</v>
      </c>
      <c r="C4" s="35" t="s">
        <v>12</v>
      </c>
      <c r="D4" s="35">
        <v>282</v>
      </c>
      <c r="E4" s="35"/>
      <c r="F4" s="35">
        <v>104</v>
      </c>
      <c r="G4" s="35">
        <v>178</v>
      </c>
      <c r="H4" s="14"/>
      <c r="I4" s="35">
        <v>1248</v>
      </c>
      <c r="J4" s="35">
        <v>2136</v>
      </c>
    </row>
    <row r="5" customHeight="1" spans="1:10">
      <c r="A5" s="12">
        <v>2</v>
      </c>
      <c r="B5" s="58"/>
      <c r="C5" s="12" t="s">
        <v>13</v>
      </c>
      <c r="D5" s="12">
        <v>89</v>
      </c>
      <c r="E5" s="12"/>
      <c r="F5" s="12"/>
      <c r="G5" s="12">
        <v>89</v>
      </c>
      <c r="H5" s="12"/>
      <c r="I5" s="12"/>
      <c r="J5" s="12">
        <v>1068</v>
      </c>
    </row>
    <row r="6" customHeight="1" spans="1:10">
      <c r="A6" s="12">
        <v>3</v>
      </c>
      <c r="B6" s="58"/>
      <c r="C6" s="12" t="s">
        <v>14</v>
      </c>
      <c r="D6" s="12">
        <v>82</v>
      </c>
      <c r="E6" s="12"/>
      <c r="F6" s="12">
        <v>10</v>
      </c>
      <c r="G6" s="12">
        <v>72</v>
      </c>
      <c r="H6" s="12"/>
      <c r="I6" s="12">
        <v>120</v>
      </c>
      <c r="J6" s="12">
        <v>864</v>
      </c>
    </row>
    <row r="7" customHeight="1" spans="1:10">
      <c r="A7" s="35">
        <v>4</v>
      </c>
      <c r="B7" s="59"/>
      <c r="C7" s="12" t="s">
        <v>15</v>
      </c>
      <c r="D7" s="12">
        <v>423</v>
      </c>
      <c r="E7" s="12"/>
      <c r="F7" s="12">
        <v>157</v>
      </c>
      <c r="G7" s="12">
        <v>266</v>
      </c>
      <c r="H7" s="12"/>
      <c r="I7" s="12">
        <v>1878</v>
      </c>
      <c r="J7" s="12">
        <v>3090</v>
      </c>
    </row>
    <row r="8" customHeight="1" spans="1:10">
      <c r="A8" s="12">
        <v>5</v>
      </c>
      <c r="B8" s="60" t="s">
        <v>16</v>
      </c>
      <c r="C8" s="13" t="s">
        <v>17</v>
      </c>
      <c r="D8" s="12">
        <v>50</v>
      </c>
      <c r="E8" s="12"/>
      <c r="F8" s="12">
        <v>18</v>
      </c>
      <c r="G8" s="12">
        <v>32</v>
      </c>
      <c r="H8" s="12"/>
      <c r="I8" s="12">
        <v>216</v>
      </c>
      <c r="J8" s="12">
        <v>384</v>
      </c>
    </row>
    <row r="9" customHeight="1" spans="1:10">
      <c r="A9" s="12">
        <v>6</v>
      </c>
      <c r="B9" s="61"/>
      <c r="C9" s="13" t="s">
        <v>18</v>
      </c>
      <c r="D9" s="12">
        <v>60</v>
      </c>
      <c r="E9" s="12"/>
      <c r="F9" s="12">
        <v>59</v>
      </c>
      <c r="G9" s="12">
        <v>1</v>
      </c>
      <c r="H9" s="12"/>
      <c r="I9" s="12">
        <v>708</v>
      </c>
      <c r="J9" s="12">
        <v>12</v>
      </c>
    </row>
    <row r="10" customHeight="1" spans="1:10">
      <c r="A10" s="35">
        <v>7</v>
      </c>
      <c r="B10" s="60" t="s">
        <v>19</v>
      </c>
      <c r="C10" s="12" t="s">
        <v>20</v>
      </c>
      <c r="D10" s="12">
        <v>100</v>
      </c>
      <c r="E10" s="12">
        <v>55</v>
      </c>
      <c r="F10" s="12">
        <v>45</v>
      </c>
      <c r="G10" s="12"/>
      <c r="H10" s="12">
        <v>660</v>
      </c>
      <c r="I10" s="12">
        <v>460</v>
      </c>
      <c r="J10" s="12"/>
    </row>
    <row r="11" customHeight="1" spans="1:10">
      <c r="A11" s="12">
        <v>8</v>
      </c>
      <c r="B11" s="62" t="s">
        <v>21</v>
      </c>
      <c r="C11" s="63" t="s">
        <v>22</v>
      </c>
      <c r="D11" s="35">
        <v>3</v>
      </c>
      <c r="E11" s="35">
        <v>3</v>
      </c>
      <c r="F11" s="35"/>
      <c r="G11" s="35"/>
      <c r="H11" s="35">
        <v>36</v>
      </c>
      <c r="I11" s="35"/>
      <c r="J11" s="35"/>
    </row>
    <row r="12" customHeight="1" spans="1:10">
      <c r="A12" s="12">
        <v>9</v>
      </c>
      <c r="B12" s="60" t="s">
        <v>23</v>
      </c>
      <c r="C12" s="12" t="s">
        <v>24</v>
      </c>
      <c r="D12" s="12">
        <v>75</v>
      </c>
      <c r="E12" s="12"/>
      <c r="F12" s="12">
        <v>75</v>
      </c>
      <c r="G12" s="12"/>
      <c r="H12" s="12"/>
      <c r="I12" s="12">
        <v>900</v>
      </c>
      <c r="J12" s="12"/>
    </row>
    <row r="13" customHeight="1" spans="1:10">
      <c r="A13" s="35">
        <v>10</v>
      </c>
      <c r="B13" s="61"/>
      <c r="C13" s="12" t="s">
        <v>25</v>
      </c>
      <c r="D13" s="12">
        <v>75</v>
      </c>
      <c r="E13" s="12"/>
      <c r="F13" s="12">
        <v>75</v>
      </c>
      <c r="G13" s="12"/>
      <c r="H13" s="12"/>
      <c r="I13" s="12">
        <v>900</v>
      </c>
      <c r="J13" s="12"/>
    </row>
    <row r="14" customHeight="1" spans="1:10">
      <c r="A14" s="12">
        <v>11</v>
      </c>
      <c r="B14" s="21" t="s">
        <v>26</v>
      </c>
      <c r="C14" s="12" t="s">
        <v>27</v>
      </c>
      <c r="D14" s="12">
        <v>95</v>
      </c>
      <c r="E14" s="12"/>
      <c r="F14" s="12">
        <v>95</v>
      </c>
      <c r="G14" s="12"/>
      <c r="H14" s="12"/>
      <c r="I14" s="12">
        <v>1005</v>
      </c>
      <c r="J14" s="12"/>
    </row>
    <row r="15" customHeight="1" spans="1:10">
      <c r="A15" s="35">
        <v>12</v>
      </c>
      <c r="B15" s="21"/>
      <c r="C15" s="12" t="s">
        <v>28</v>
      </c>
      <c r="D15" s="12">
        <v>114</v>
      </c>
      <c r="E15" s="12"/>
      <c r="F15" s="12">
        <v>114</v>
      </c>
      <c r="G15" s="12"/>
      <c r="H15" s="12"/>
      <c r="I15" s="12">
        <v>1159</v>
      </c>
      <c r="J15" s="12"/>
    </row>
    <row r="16" customHeight="1" spans="1:10">
      <c r="A16" s="12">
        <v>13</v>
      </c>
      <c r="B16" s="12" t="s">
        <v>29</v>
      </c>
      <c r="C16" s="12" t="s">
        <v>30</v>
      </c>
      <c r="D16" s="12">
        <v>77</v>
      </c>
      <c r="E16" s="12"/>
      <c r="F16" s="12">
        <v>77</v>
      </c>
      <c r="G16" s="12"/>
      <c r="H16" s="12"/>
      <c r="I16" s="12">
        <v>924</v>
      </c>
      <c r="J16" s="12"/>
    </row>
    <row r="17" customHeight="1" spans="1:10">
      <c r="A17" s="35">
        <v>14</v>
      </c>
      <c r="B17" s="60" t="s">
        <v>31</v>
      </c>
      <c r="C17" s="12" t="s">
        <v>32</v>
      </c>
      <c r="D17" s="12">
        <v>18</v>
      </c>
      <c r="E17" s="12"/>
      <c r="F17" s="12">
        <v>18</v>
      </c>
      <c r="G17" s="12"/>
      <c r="H17" s="12"/>
      <c r="I17" s="12">
        <v>184</v>
      </c>
      <c r="J17" s="12"/>
    </row>
    <row r="18" customHeight="1" spans="1:10">
      <c r="A18" s="12">
        <v>15</v>
      </c>
      <c r="B18" s="64"/>
      <c r="C18" s="12" t="s">
        <v>33</v>
      </c>
      <c r="D18" s="12">
        <v>30</v>
      </c>
      <c r="E18" s="12"/>
      <c r="F18" s="12">
        <v>30</v>
      </c>
      <c r="G18" s="12"/>
      <c r="H18" s="12"/>
      <c r="I18" s="12">
        <v>345</v>
      </c>
      <c r="J18" s="12"/>
    </row>
    <row r="19" customHeight="1" spans="1:10">
      <c r="A19" s="35">
        <v>16</v>
      </c>
      <c r="B19" s="61"/>
      <c r="C19" s="12" t="s">
        <v>34</v>
      </c>
      <c r="D19" s="12">
        <v>7</v>
      </c>
      <c r="E19" s="12"/>
      <c r="F19" s="12">
        <v>7</v>
      </c>
      <c r="G19" s="12"/>
      <c r="H19" s="12"/>
      <c r="I19" s="12">
        <v>14</v>
      </c>
      <c r="J19" s="12"/>
    </row>
    <row r="20" customHeight="1" spans="1:10">
      <c r="A20" s="12">
        <v>17</v>
      </c>
      <c r="B20" s="60" t="s">
        <v>35</v>
      </c>
      <c r="C20" s="13" t="s">
        <v>36</v>
      </c>
      <c r="D20" s="12">
        <v>44</v>
      </c>
      <c r="E20" s="12"/>
      <c r="F20" s="12">
        <v>44</v>
      </c>
      <c r="G20" s="12"/>
      <c r="H20" s="12"/>
      <c r="I20" s="12">
        <v>504</v>
      </c>
      <c r="J20" s="12"/>
    </row>
    <row r="21" customHeight="1" spans="1:10">
      <c r="A21" s="35">
        <v>18</v>
      </c>
      <c r="B21" s="61"/>
      <c r="C21" s="13" t="s">
        <v>37</v>
      </c>
      <c r="D21" s="12">
        <v>10</v>
      </c>
      <c r="E21" s="12"/>
      <c r="F21" s="12">
        <v>10</v>
      </c>
      <c r="G21" s="12"/>
      <c r="H21" s="12"/>
      <c r="I21" s="12">
        <v>21</v>
      </c>
      <c r="J21" s="12"/>
    </row>
    <row r="22" customHeight="1" spans="1:10">
      <c r="A22" s="12">
        <v>19</v>
      </c>
      <c r="B22" s="10" t="s">
        <v>38</v>
      </c>
      <c r="C22" s="11" t="s">
        <v>39</v>
      </c>
      <c r="D22" s="10">
        <v>10</v>
      </c>
      <c r="E22" s="10">
        <v>10</v>
      </c>
      <c r="F22" s="10"/>
      <c r="G22" s="10"/>
      <c r="H22" s="10">
        <v>12</v>
      </c>
      <c r="I22" s="10"/>
      <c r="J22" s="10"/>
    </row>
  </sheetData>
  <mergeCells count="12">
    <mergeCell ref="A1:J1"/>
    <mergeCell ref="E2:G2"/>
    <mergeCell ref="H2:J2"/>
    <mergeCell ref="B2:B3"/>
    <mergeCell ref="B4:B7"/>
    <mergeCell ref="B8:B9"/>
    <mergeCell ref="B12:B13"/>
    <mergeCell ref="B14:B15"/>
    <mergeCell ref="B17:B19"/>
    <mergeCell ref="B20:B21"/>
    <mergeCell ref="C2:C3"/>
    <mergeCell ref="D2:D3"/>
  </mergeCells>
  <pageMargins left="0.590277777777778" right="0.472222222222222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" workbookViewId="0">
      <selection activeCell="E48" sqref="E48:E57"/>
    </sheetView>
  </sheetViews>
  <sheetFormatPr defaultColWidth="9" defaultRowHeight="14.25" outlineLevelCol="4"/>
  <cols>
    <col min="1" max="1" width="5.875" style="1" customWidth="1"/>
    <col min="2" max="2" width="29.4083333333333" style="1" customWidth="1"/>
    <col min="3" max="3" width="18.2166666666667" style="2" customWidth="1"/>
    <col min="4" max="4" width="15.125" style="3" customWidth="1"/>
    <col min="5" max="5" width="18.125" style="3" customWidth="1"/>
    <col min="6" max="16384" width="9" style="1"/>
  </cols>
  <sheetData>
    <row r="1" ht="32" customHeight="1" spans="1:5">
      <c r="A1" s="4" t="s">
        <v>40</v>
      </c>
      <c r="B1" s="4"/>
      <c r="C1" s="5"/>
      <c r="D1" s="4"/>
      <c r="E1" s="4"/>
    </row>
    <row r="2" ht="13.5" spans="1:5">
      <c r="A2" s="6" t="s">
        <v>41</v>
      </c>
      <c r="B2" s="7" t="s">
        <v>3</v>
      </c>
      <c r="C2" s="8" t="s">
        <v>42</v>
      </c>
      <c r="D2" s="6" t="s">
        <v>43</v>
      </c>
      <c r="E2" s="6" t="s">
        <v>6</v>
      </c>
    </row>
    <row r="3" ht="13.5" spans="1:5">
      <c r="A3" s="6"/>
      <c r="B3" s="9"/>
      <c r="C3" s="8"/>
      <c r="D3" s="6"/>
      <c r="E3" s="6"/>
    </row>
    <row r="4" ht="28.5" spans="1:5">
      <c r="A4" s="12">
        <v>1</v>
      </c>
      <c r="B4" s="13" t="s">
        <v>36</v>
      </c>
      <c r="C4" s="12" t="s">
        <v>1628</v>
      </c>
      <c r="D4" s="12" t="s">
        <v>9</v>
      </c>
      <c r="E4" s="12">
        <v>12</v>
      </c>
    </row>
    <row r="5" ht="28.5" spans="1:5">
      <c r="A5" s="12">
        <v>2</v>
      </c>
      <c r="B5" s="13" t="s">
        <v>36</v>
      </c>
      <c r="C5" s="12" t="s">
        <v>1629</v>
      </c>
      <c r="D5" s="12" t="s">
        <v>9</v>
      </c>
      <c r="E5" s="12">
        <v>12</v>
      </c>
    </row>
    <row r="6" ht="28.5" spans="1:5">
      <c r="A6" s="12">
        <v>3</v>
      </c>
      <c r="B6" s="13" t="s">
        <v>36</v>
      </c>
      <c r="C6" s="12" t="s">
        <v>1630</v>
      </c>
      <c r="D6" s="12" t="s">
        <v>9</v>
      </c>
      <c r="E6" s="12">
        <v>12</v>
      </c>
    </row>
    <row r="7" ht="28.5" spans="1:5">
      <c r="A7" s="12">
        <v>4</v>
      </c>
      <c r="B7" s="13" t="s">
        <v>36</v>
      </c>
      <c r="C7" s="12" t="s">
        <v>1631</v>
      </c>
      <c r="D7" s="12" t="s">
        <v>9</v>
      </c>
      <c r="E7" s="12">
        <v>12</v>
      </c>
    </row>
    <row r="8" ht="28.5" spans="1:5">
      <c r="A8" s="12">
        <v>5</v>
      </c>
      <c r="B8" s="13" t="s">
        <v>36</v>
      </c>
      <c r="C8" s="12" t="s">
        <v>1632</v>
      </c>
      <c r="D8" s="12" t="s">
        <v>9</v>
      </c>
      <c r="E8" s="12">
        <v>12</v>
      </c>
    </row>
    <row r="9" ht="28.5" spans="1:5">
      <c r="A9" s="12">
        <v>6</v>
      </c>
      <c r="B9" s="13" t="s">
        <v>36</v>
      </c>
      <c r="C9" s="12" t="s">
        <v>1633</v>
      </c>
      <c r="D9" s="12" t="s">
        <v>9</v>
      </c>
      <c r="E9" s="12">
        <v>12</v>
      </c>
    </row>
    <row r="10" ht="28.5" spans="1:5">
      <c r="A10" s="12">
        <v>7</v>
      </c>
      <c r="B10" s="13" t="s">
        <v>36</v>
      </c>
      <c r="C10" s="12" t="s">
        <v>1634</v>
      </c>
      <c r="D10" s="12" t="s">
        <v>9</v>
      </c>
      <c r="E10" s="12">
        <v>12</v>
      </c>
    </row>
    <row r="11" ht="28.5" spans="1:5">
      <c r="A11" s="12">
        <v>8</v>
      </c>
      <c r="B11" s="13" t="s">
        <v>36</v>
      </c>
      <c r="C11" s="12" t="s">
        <v>1635</v>
      </c>
      <c r="D11" s="12" t="s">
        <v>9</v>
      </c>
      <c r="E11" s="12">
        <v>12</v>
      </c>
    </row>
    <row r="12" ht="28.5" spans="1:5">
      <c r="A12" s="12">
        <v>9</v>
      </c>
      <c r="B12" s="13" t="s">
        <v>36</v>
      </c>
      <c r="C12" s="12" t="s">
        <v>1636</v>
      </c>
      <c r="D12" s="12" t="s">
        <v>9</v>
      </c>
      <c r="E12" s="12">
        <v>12</v>
      </c>
    </row>
    <row r="13" ht="28.5" spans="1:5">
      <c r="A13" s="12">
        <v>10</v>
      </c>
      <c r="B13" s="13" t="s">
        <v>36</v>
      </c>
      <c r="C13" s="12" t="s">
        <v>1637</v>
      </c>
      <c r="D13" s="12" t="s">
        <v>9</v>
      </c>
      <c r="E13" s="12">
        <v>12</v>
      </c>
    </row>
    <row r="14" ht="28.5" spans="1:5">
      <c r="A14" s="12">
        <v>11</v>
      </c>
      <c r="B14" s="13" t="s">
        <v>36</v>
      </c>
      <c r="C14" s="12" t="s">
        <v>1638</v>
      </c>
      <c r="D14" s="12" t="s">
        <v>9</v>
      </c>
      <c r="E14" s="12">
        <v>12</v>
      </c>
    </row>
    <row r="15" ht="28.5" spans="1:5">
      <c r="A15" s="12">
        <v>12</v>
      </c>
      <c r="B15" s="13" t="s">
        <v>36</v>
      </c>
      <c r="C15" s="12" t="s">
        <v>1639</v>
      </c>
      <c r="D15" s="12" t="s">
        <v>9</v>
      </c>
      <c r="E15" s="12">
        <v>12</v>
      </c>
    </row>
    <row r="16" ht="28.5" spans="1:5">
      <c r="A16" s="12">
        <v>13</v>
      </c>
      <c r="B16" s="13" t="s">
        <v>36</v>
      </c>
      <c r="C16" s="12" t="s">
        <v>1640</v>
      </c>
      <c r="D16" s="12" t="s">
        <v>9</v>
      </c>
      <c r="E16" s="12">
        <v>12</v>
      </c>
    </row>
    <row r="17" ht="28.5" spans="1:5">
      <c r="A17" s="12">
        <v>14</v>
      </c>
      <c r="B17" s="13" t="s">
        <v>36</v>
      </c>
      <c r="C17" s="12" t="s">
        <v>1641</v>
      </c>
      <c r="D17" s="12" t="s">
        <v>9</v>
      </c>
      <c r="E17" s="12">
        <v>12</v>
      </c>
    </row>
    <row r="18" ht="28.5" spans="1:5">
      <c r="A18" s="12">
        <v>15</v>
      </c>
      <c r="B18" s="13" t="s">
        <v>36</v>
      </c>
      <c r="C18" s="12" t="s">
        <v>1642</v>
      </c>
      <c r="D18" s="12" t="s">
        <v>9</v>
      </c>
      <c r="E18" s="12">
        <v>12</v>
      </c>
    </row>
    <row r="19" ht="28.5" spans="1:5">
      <c r="A19" s="12">
        <v>16</v>
      </c>
      <c r="B19" s="13" t="s">
        <v>36</v>
      </c>
      <c r="C19" s="12" t="s">
        <v>1643</v>
      </c>
      <c r="D19" s="12" t="s">
        <v>9</v>
      </c>
      <c r="E19" s="12">
        <v>12</v>
      </c>
    </row>
    <row r="20" ht="28.5" spans="1:5">
      <c r="A20" s="12">
        <v>17</v>
      </c>
      <c r="B20" s="13" t="s">
        <v>36</v>
      </c>
      <c r="C20" s="12" t="s">
        <v>1644</v>
      </c>
      <c r="D20" s="12" t="s">
        <v>9</v>
      </c>
      <c r="E20" s="12">
        <v>12</v>
      </c>
    </row>
    <row r="21" ht="28.5" spans="1:5">
      <c r="A21" s="12">
        <v>18</v>
      </c>
      <c r="B21" s="13" t="s">
        <v>36</v>
      </c>
      <c r="C21" s="12" t="s">
        <v>1645</v>
      </c>
      <c r="D21" s="12" t="s">
        <v>9</v>
      </c>
      <c r="E21" s="12">
        <v>12</v>
      </c>
    </row>
    <row r="22" ht="28.5" spans="1:5">
      <c r="A22" s="12">
        <v>19</v>
      </c>
      <c r="B22" s="13" t="s">
        <v>36</v>
      </c>
      <c r="C22" s="12" t="s">
        <v>1646</v>
      </c>
      <c r="D22" s="12" t="s">
        <v>9</v>
      </c>
      <c r="E22" s="12">
        <v>12</v>
      </c>
    </row>
    <row r="23" ht="28.5" spans="1:5">
      <c r="A23" s="12">
        <v>20</v>
      </c>
      <c r="B23" s="13" t="s">
        <v>36</v>
      </c>
      <c r="C23" s="12" t="s">
        <v>1647</v>
      </c>
      <c r="D23" s="12" t="s">
        <v>9</v>
      </c>
      <c r="E23" s="12">
        <v>12</v>
      </c>
    </row>
    <row r="24" ht="28.5" spans="1:5">
      <c r="A24" s="12">
        <v>21</v>
      </c>
      <c r="B24" s="13" t="s">
        <v>36</v>
      </c>
      <c r="C24" s="12" t="s">
        <v>1648</v>
      </c>
      <c r="D24" s="12" t="s">
        <v>9</v>
      </c>
      <c r="E24" s="12">
        <v>12</v>
      </c>
    </row>
    <row r="25" ht="28.5" spans="1:5">
      <c r="A25" s="12">
        <v>22</v>
      </c>
      <c r="B25" s="13" t="s">
        <v>36</v>
      </c>
      <c r="C25" s="12" t="s">
        <v>1649</v>
      </c>
      <c r="D25" s="12" t="s">
        <v>9</v>
      </c>
      <c r="E25" s="12">
        <v>12</v>
      </c>
    </row>
    <row r="26" ht="28.5" spans="1:5">
      <c r="A26" s="12">
        <v>23</v>
      </c>
      <c r="B26" s="13" t="s">
        <v>36</v>
      </c>
      <c r="C26" s="12" t="s">
        <v>1650</v>
      </c>
      <c r="D26" s="12" t="s">
        <v>9</v>
      </c>
      <c r="E26" s="12">
        <v>12</v>
      </c>
    </row>
    <row r="27" ht="28.5" spans="1:5">
      <c r="A27" s="12">
        <v>24</v>
      </c>
      <c r="B27" s="13" t="s">
        <v>36</v>
      </c>
      <c r="C27" s="12" t="s">
        <v>1651</v>
      </c>
      <c r="D27" s="12" t="s">
        <v>9</v>
      </c>
      <c r="E27" s="12">
        <v>12</v>
      </c>
    </row>
    <row r="28" ht="28.5" spans="1:5">
      <c r="A28" s="12">
        <v>25</v>
      </c>
      <c r="B28" s="13" t="s">
        <v>36</v>
      </c>
      <c r="C28" s="12" t="s">
        <v>1652</v>
      </c>
      <c r="D28" s="12" t="s">
        <v>9</v>
      </c>
      <c r="E28" s="12">
        <v>12</v>
      </c>
    </row>
    <row r="29" ht="28.5" spans="1:5">
      <c r="A29" s="12">
        <v>26</v>
      </c>
      <c r="B29" s="13" t="s">
        <v>36</v>
      </c>
      <c r="C29" s="12" t="s">
        <v>1653</v>
      </c>
      <c r="D29" s="12" t="s">
        <v>9</v>
      </c>
      <c r="E29" s="12">
        <v>12</v>
      </c>
    </row>
    <row r="30" ht="28.5" spans="1:5">
      <c r="A30" s="12">
        <v>27</v>
      </c>
      <c r="B30" s="13" t="s">
        <v>36</v>
      </c>
      <c r="C30" s="12" t="s">
        <v>1654</v>
      </c>
      <c r="D30" s="12" t="s">
        <v>9</v>
      </c>
      <c r="E30" s="12">
        <v>12</v>
      </c>
    </row>
    <row r="31" ht="28.5" spans="1:5">
      <c r="A31" s="12">
        <v>28</v>
      </c>
      <c r="B31" s="13" t="s">
        <v>36</v>
      </c>
      <c r="C31" s="12" t="s">
        <v>1655</v>
      </c>
      <c r="D31" s="12" t="s">
        <v>9</v>
      </c>
      <c r="E31" s="12">
        <v>12</v>
      </c>
    </row>
    <row r="32" ht="28.5" spans="1:5">
      <c r="A32" s="12">
        <v>29</v>
      </c>
      <c r="B32" s="13" t="s">
        <v>36</v>
      </c>
      <c r="C32" s="12" t="s">
        <v>1656</v>
      </c>
      <c r="D32" s="12" t="s">
        <v>9</v>
      </c>
      <c r="E32" s="12">
        <v>12</v>
      </c>
    </row>
    <row r="33" ht="28.5" spans="1:5">
      <c r="A33" s="12">
        <v>30</v>
      </c>
      <c r="B33" s="13" t="s">
        <v>36</v>
      </c>
      <c r="C33" s="12" t="s">
        <v>1657</v>
      </c>
      <c r="D33" s="12" t="s">
        <v>9</v>
      </c>
      <c r="E33" s="12">
        <v>12</v>
      </c>
    </row>
    <row r="34" ht="28.5" spans="1:5">
      <c r="A34" s="12">
        <v>31</v>
      </c>
      <c r="B34" s="13" t="s">
        <v>36</v>
      </c>
      <c r="C34" s="12" t="s">
        <v>1658</v>
      </c>
      <c r="D34" s="12" t="s">
        <v>9</v>
      </c>
      <c r="E34" s="12">
        <v>12</v>
      </c>
    </row>
    <row r="35" ht="28.5" spans="1:5">
      <c r="A35" s="12">
        <v>32</v>
      </c>
      <c r="B35" s="13" t="s">
        <v>36</v>
      </c>
      <c r="C35" s="12" t="s">
        <v>1659</v>
      </c>
      <c r="D35" s="12" t="s">
        <v>9</v>
      </c>
      <c r="E35" s="12">
        <v>12</v>
      </c>
    </row>
    <row r="36" ht="28.5" spans="1:5">
      <c r="A36" s="12">
        <v>33</v>
      </c>
      <c r="B36" s="13" t="s">
        <v>36</v>
      </c>
      <c r="C36" s="12" t="s">
        <v>1660</v>
      </c>
      <c r="D36" s="12" t="s">
        <v>9</v>
      </c>
      <c r="E36" s="12">
        <v>12</v>
      </c>
    </row>
    <row r="37" ht="28.5" spans="1:5">
      <c r="A37" s="12">
        <v>34</v>
      </c>
      <c r="B37" s="13" t="s">
        <v>36</v>
      </c>
      <c r="C37" s="12" t="s">
        <v>1661</v>
      </c>
      <c r="D37" s="12" t="s">
        <v>9</v>
      </c>
      <c r="E37" s="12">
        <v>12</v>
      </c>
    </row>
    <row r="38" ht="28.5" spans="1:5">
      <c r="A38" s="12">
        <v>35</v>
      </c>
      <c r="B38" s="13" t="s">
        <v>36</v>
      </c>
      <c r="C38" s="12" t="s">
        <v>1662</v>
      </c>
      <c r="D38" s="12" t="s">
        <v>9</v>
      </c>
      <c r="E38" s="12">
        <v>12</v>
      </c>
    </row>
    <row r="39" ht="28.5" spans="1:5">
      <c r="A39" s="12">
        <v>36</v>
      </c>
      <c r="B39" s="13" t="s">
        <v>36</v>
      </c>
      <c r="C39" s="12" t="s">
        <v>1663</v>
      </c>
      <c r="D39" s="12" t="s">
        <v>9</v>
      </c>
      <c r="E39" s="12">
        <v>12</v>
      </c>
    </row>
    <row r="40" ht="28.5" spans="1:5">
      <c r="A40" s="12">
        <v>37</v>
      </c>
      <c r="B40" s="13" t="s">
        <v>36</v>
      </c>
      <c r="C40" s="12" t="s">
        <v>1664</v>
      </c>
      <c r="D40" s="12" t="s">
        <v>9</v>
      </c>
      <c r="E40" s="12">
        <v>12</v>
      </c>
    </row>
    <row r="41" ht="28.5" spans="1:5">
      <c r="A41" s="12">
        <v>38</v>
      </c>
      <c r="B41" s="13" t="s">
        <v>36</v>
      </c>
      <c r="C41" s="12" t="s">
        <v>1665</v>
      </c>
      <c r="D41" s="12" t="s">
        <v>9</v>
      </c>
      <c r="E41" s="12">
        <v>12</v>
      </c>
    </row>
    <row r="42" ht="28.5" spans="1:5">
      <c r="A42" s="12">
        <v>39</v>
      </c>
      <c r="B42" s="13" t="s">
        <v>36</v>
      </c>
      <c r="C42" s="12" t="s">
        <v>1666</v>
      </c>
      <c r="D42" s="12" t="s">
        <v>9</v>
      </c>
      <c r="E42" s="12">
        <v>12</v>
      </c>
    </row>
    <row r="43" ht="28.5" spans="1:5">
      <c r="A43" s="12">
        <v>40</v>
      </c>
      <c r="B43" s="13" t="s">
        <v>36</v>
      </c>
      <c r="C43" s="12" t="s">
        <v>1667</v>
      </c>
      <c r="D43" s="12" t="s">
        <v>9</v>
      </c>
      <c r="E43" s="12">
        <v>12</v>
      </c>
    </row>
    <row r="44" ht="28.5" spans="1:5">
      <c r="A44" s="12">
        <v>41</v>
      </c>
      <c r="B44" s="13" t="s">
        <v>36</v>
      </c>
      <c r="C44" s="12" t="s">
        <v>1668</v>
      </c>
      <c r="D44" s="12" t="s">
        <v>9</v>
      </c>
      <c r="E44" s="12">
        <v>10</v>
      </c>
    </row>
    <row r="45" ht="28.5" spans="1:5">
      <c r="A45" s="12">
        <v>42</v>
      </c>
      <c r="B45" s="13" t="s">
        <v>36</v>
      </c>
      <c r="C45" s="12" t="s">
        <v>1669</v>
      </c>
      <c r="D45" s="12" t="s">
        <v>9</v>
      </c>
      <c r="E45" s="12">
        <v>7</v>
      </c>
    </row>
    <row r="46" ht="28.5" spans="1:5">
      <c r="A46" s="12">
        <v>43</v>
      </c>
      <c r="B46" s="13" t="s">
        <v>36</v>
      </c>
      <c r="C46" s="12" t="s">
        <v>1670</v>
      </c>
      <c r="D46" s="12" t="s">
        <v>9</v>
      </c>
      <c r="E46" s="12">
        <v>6</v>
      </c>
    </row>
    <row r="47" ht="28.5" spans="1:5">
      <c r="A47" s="12">
        <v>44</v>
      </c>
      <c r="B47" s="13" t="s">
        <v>36</v>
      </c>
      <c r="C47" s="12" t="s">
        <v>1671</v>
      </c>
      <c r="D47" s="12" t="s">
        <v>9</v>
      </c>
      <c r="E47" s="12">
        <v>1</v>
      </c>
    </row>
    <row r="48" ht="28.5" spans="1:5">
      <c r="A48" s="12">
        <v>45</v>
      </c>
      <c r="B48" s="13" t="s">
        <v>37</v>
      </c>
      <c r="C48" s="13" t="s">
        <v>1672</v>
      </c>
      <c r="D48" s="12" t="s">
        <v>9</v>
      </c>
      <c r="E48" s="12">
        <v>2</v>
      </c>
    </row>
    <row r="49" ht="28.5" spans="1:5">
      <c r="A49" s="12">
        <v>46</v>
      </c>
      <c r="B49" s="13" t="s">
        <v>37</v>
      </c>
      <c r="C49" s="13" t="s">
        <v>1673</v>
      </c>
      <c r="D49" s="12" t="s">
        <v>9</v>
      </c>
      <c r="E49" s="12">
        <v>2</v>
      </c>
    </row>
    <row r="50" ht="28.5" spans="1:5">
      <c r="A50" s="12">
        <v>47</v>
      </c>
      <c r="B50" s="13" t="s">
        <v>37</v>
      </c>
      <c r="C50" s="13" t="s">
        <v>1674</v>
      </c>
      <c r="D50" s="12" t="s">
        <v>9</v>
      </c>
      <c r="E50" s="12">
        <v>2</v>
      </c>
    </row>
    <row r="51" ht="28.5" spans="1:5">
      <c r="A51" s="12">
        <v>48</v>
      </c>
      <c r="B51" s="13" t="s">
        <v>37</v>
      </c>
      <c r="C51" s="13" t="s">
        <v>1675</v>
      </c>
      <c r="D51" s="12" t="s">
        <v>9</v>
      </c>
      <c r="E51" s="12">
        <v>2</v>
      </c>
    </row>
    <row r="52" ht="28.5" spans="1:5">
      <c r="A52" s="12">
        <v>49</v>
      </c>
      <c r="B52" s="13" t="s">
        <v>37</v>
      </c>
      <c r="C52" s="13" t="s">
        <v>1676</v>
      </c>
      <c r="D52" s="12" t="s">
        <v>9</v>
      </c>
      <c r="E52" s="12">
        <v>2</v>
      </c>
    </row>
    <row r="53" ht="28.5" spans="1:5">
      <c r="A53" s="12">
        <v>50</v>
      </c>
      <c r="B53" s="13" t="s">
        <v>37</v>
      </c>
      <c r="C53" s="13" t="s">
        <v>1677</v>
      </c>
      <c r="D53" s="12" t="s">
        <v>9</v>
      </c>
      <c r="E53" s="12">
        <v>2</v>
      </c>
    </row>
    <row r="54" ht="28.5" spans="1:5">
      <c r="A54" s="12">
        <v>51</v>
      </c>
      <c r="B54" s="13" t="s">
        <v>37</v>
      </c>
      <c r="C54" s="13" t="s">
        <v>1678</v>
      </c>
      <c r="D54" s="12" t="s">
        <v>9</v>
      </c>
      <c r="E54" s="12">
        <v>3</v>
      </c>
    </row>
    <row r="55" ht="28.5" spans="1:5">
      <c r="A55" s="12">
        <v>52</v>
      </c>
      <c r="B55" s="13" t="s">
        <v>37</v>
      </c>
      <c r="C55" s="13" t="s">
        <v>1679</v>
      </c>
      <c r="D55" s="12" t="s">
        <v>9</v>
      </c>
      <c r="E55" s="12">
        <v>2</v>
      </c>
    </row>
    <row r="56" ht="28.5" spans="1:5">
      <c r="A56" s="12">
        <v>53</v>
      </c>
      <c r="B56" s="13" t="s">
        <v>37</v>
      </c>
      <c r="C56" s="13" t="s">
        <v>1680</v>
      </c>
      <c r="D56" s="12" t="s">
        <v>9</v>
      </c>
      <c r="E56" s="12">
        <v>2</v>
      </c>
    </row>
    <row r="57" ht="28.5" spans="1:5">
      <c r="A57" s="12">
        <v>54</v>
      </c>
      <c r="B57" s="13" t="s">
        <v>37</v>
      </c>
      <c r="C57" s="13" t="s">
        <v>1681</v>
      </c>
      <c r="D57" s="12" t="s">
        <v>9</v>
      </c>
      <c r="E57" s="12">
        <v>2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K10" sqref="K10"/>
    </sheetView>
  </sheetViews>
  <sheetFormatPr defaultColWidth="9" defaultRowHeight="14.25" outlineLevelCol="4"/>
  <cols>
    <col min="1" max="1" width="5.875" style="1" customWidth="1"/>
    <col min="2" max="2" width="29.4083333333333" style="1" customWidth="1"/>
    <col min="3" max="3" width="18.2166666666667" style="2" customWidth="1"/>
    <col min="4" max="4" width="15.125" style="3" customWidth="1"/>
    <col min="5" max="5" width="18.125" style="3" customWidth="1"/>
    <col min="6" max="16384" width="9" style="1"/>
  </cols>
  <sheetData>
    <row r="1" ht="32" customHeight="1" spans="1:5">
      <c r="A1" s="4" t="s">
        <v>40</v>
      </c>
      <c r="B1" s="4"/>
      <c r="C1" s="5"/>
      <c r="D1" s="4"/>
      <c r="E1" s="4"/>
    </row>
    <row r="2" ht="13.5" spans="1:5">
      <c r="A2" s="6" t="s">
        <v>41</v>
      </c>
      <c r="B2" s="7" t="s">
        <v>3</v>
      </c>
      <c r="C2" s="8" t="s">
        <v>42</v>
      </c>
      <c r="D2" s="6" t="s">
        <v>43</v>
      </c>
      <c r="E2" s="6" t="s">
        <v>6</v>
      </c>
    </row>
    <row r="3" ht="13.5" spans="1:5">
      <c r="A3" s="6"/>
      <c r="B3" s="9"/>
      <c r="C3" s="8"/>
      <c r="D3" s="6"/>
      <c r="E3" s="6"/>
    </row>
    <row r="4" ht="28.5" spans="1:5">
      <c r="A4" s="10">
        <v>1</v>
      </c>
      <c r="B4" s="11" t="s">
        <v>39</v>
      </c>
      <c r="C4" s="11" t="s">
        <v>1682</v>
      </c>
      <c r="D4" s="10" t="s">
        <v>8</v>
      </c>
      <c r="E4" s="10">
        <v>12</v>
      </c>
    </row>
    <row r="5" ht="28.5" spans="1:5">
      <c r="A5" s="10">
        <v>2</v>
      </c>
      <c r="B5" s="11" t="s">
        <v>39</v>
      </c>
      <c r="C5" s="10" t="s">
        <v>1683</v>
      </c>
      <c r="D5" s="10" t="s">
        <v>8</v>
      </c>
      <c r="E5" s="10">
        <v>12</v>
      </c>
    </row>
    <row r="6" ht="28.5" spans="1:5">
      <c r="A6" s="10">
        <v>3</v>
      </c>
      <c r="B6" s="11" t="s">
        <v>39</v>
      </c>
      <c r="C6" s="10" t="s">
        <v>1684</v>
      </c>
      <c r="D6" s="10" t="s">
        <v>8</v>
      </c>
      <c r="E6" s="10">
        <v>12</v>
      </c>
    </row>
    <row r="7" ht="28.5" spans="1:5">
      <c r="A7" s="10">
        <v>4</v>
      </c>
      <c r="B7" s="11" t="s">
        <v>39</v>
      </c>
      <c r="C7" s="10" t="s">
        <v>1685</v>
      </c>
      <c r="D7" s="10" t="s">
        <v>8</v>
      </c>
      <c r="E7" s="10">
        <v>12</v>
      </c>
    </row>
    <row r="8" ht="28.5" spans="1:5">
      <c r="A8" s="10">
        <v>5</v>
      </c>
      <c r="B8" s="11" t="s">
        <v>39</v>
      </c>
      <c r="C8" s="10" t="s">
        <v>1686</v>
      </c>
      <c r="D8" s="10" t="s">
        <v>8</v>
      </c>
      <c r="E8" s="10">
        <v>12</v>
      </c>
    </row>
    <row r="9" ht="28.5" spans="1:5">
      <c r="A9" s="10">
        <v>6</v>
      </c>
      <c r="B9" s="11" t="s">
        <v>39</v>
      </c>
      <c r="C9" s="10" t="s">
        <v>1687</v>
      </c>
      <c r="D9" s="10" t="s">
        <v>8</v>
      </c>
      <c r="E9" s="10">
        <v>12</v>
      </c>
    </row>
    <row r="10" ht="28.5" spans="1:5">
      <c r="A10" s="10">
        <v>7</v>
      </c>
      <c r="B10" s="11" t="s">
        <v>39</v>
      </c>
      <c r="C10" s="10" t="s">
        <v>1688</v>
      </c>
      <c r="D10" s="10" t="s">
        <v>8</v>
      </c>
      <c r="E10" s="10">
        <v>12</v>
      </c>
    </row>
    <row r="11" ht="28.5" spans="1:5">
      <c r="A11" s="10">
        <v>8</v>
      </c>
      <c r="B11" s="11" t="s">
        <v>39</v>
      </c>
      <c r="C11" s="10" t="s">
        <v>1689</v>
      </c>
      <c r="D11" s="10" t="s">
        <v>8</v>
      </c>
      <c r="E11" s="10">
        <v>12</v>
      </c>
    </row>
    <row r="12" ht="28.5" spans="1:5">
      <c r="A12" s="10">
        <v>9</v>
      </c>
      <c r="B12" s="11" t="s">
        <v>39</v>
      </c>
      <c r="C12" s="10" t="s">
        <v>1690</v>
      </c>
      <c r="D12" s="10" t="s">
        <v>8</v>
      </c>
      <c r="E12" s="10">
        <v>12</v>
      </c>
    </row>
    <row r="13" ht="28.5" spans="1:5">
      <c r="A13" s="10">
        <v>10</v>
      </c>
      <c r="B13" s="11" t="s">
        <v>39</v>
      </c>
      <c r="C13" s="10" t="s">
        <v>1691</v>
      </c>
      <c r="D13" s="10" t="s">
        <v>8</v>
      </c>
      <c r="E13" s="10">
        <v>12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9"/>
  <sheetViews>
    <sheetView workbookViewId="0">
      <selection activeCell="E614" sqref="E614:E879"/>
    </sheetView>
  </sheetViews>
  <sheetFormatPr defaultColWidth="9" defaultRowHeight="14.25" outlineLevelCol="4"/>
  <cols>
    <col min="1" max="1" width="5.875" style="1" customWidth="1"/>
    <col min="2" max="2" width="29.4083333333333" style="1" customWidth="1"/>
    <col min="3" max="3" width="18.2166666666667" style="2" customWidth="1"/>
    <col min="4" max="4" width="15.125" style="3" customWidth="1"/>
    <col min="5" max="5" width="18.125" style="3" customWidth="1"/>
    <col min="6" max="16384" width="9" style="1"/>
  </cols>
  <sheetData>
    <row r="1" ht="32" customHeight="1" spans="1:5">
      <c r="A1" s="4" t="s">
        <v>40</v>
      </c>
      <c r="B1" s="4"/>
      <c r="C1" s="5"/>
      <c r="D1" s="4"/>
      <c r="E1" s="4"/>
    </row>
    <row r="2" spans="1:5">
      <c r="A2" s="6" t="s">
        <v>41</v>
      </c>
      <c r="B2" s="7" t="s">
        <v>3</v>
      </c>
      <c r="C2" s="8" t="s">
        <v>42</v>
      </c>
      <c r="D2" s="6" t="s">
        <v>43</v>
      </c>
      <c r="E2" s="6" t="s">
        <v>6</v>
      </c>
    </row>
    <row r="3" spans="1:5">
      <c r="A3" s="6"/>
      <c r="B3" s="9"/>
      <c r="C3" s="8"/>
      <c r="D3" s="6"/>
      <c r="E3" s="6"/>
    </row>
    <row r="4" s="14" customFormat="1" ht="27" customHeight="1" spans="1:5">
      <c r="A4" s="35">
        <v>1</v>
      </c>
      <c r="B4" s="35" t="s">
        <v>44</v>
      </c>
      <c r="C4" s="36" t="s">
        <v>45</v>
      </c>
      <c r="D4" s="35" t="s">
        <v>9</v>
      </c>
      <c r="E4" s="35">
        <v>12</v>
      </c>
    </row>
    <row r="5" s="14" customFormat="1" ht="27" customHeight="1" spans="1:5">
      <c r="A5" s="35">
        <v>2</v>
      </c>
      <c r="B5" s="35" t="s">
        <v>44</v>
      </c>
      <c r="C5" s="36" t="s">
        <v>46</v>
      </c>
      <c r="D5" s="35" t="s">
        <v>9</v>
      </c>
      <c r="E5" s="35">
        <v>12</v>
      </c>
    </row>
    <row r="6" s="14" customFormat="1" ht="27" customHeight="1" spans="1:5">
      <c r="A6" s="35">
        <v>3</v>
      </c>
      <c r="B6" s="35" t="s">
        <v>44</v>
      </c>
      <c r="C6" s="36" t="s">
        <v>47</v>
      </c>
      <c r="D6" s="35" t="s">
        <v>9</v>
      </c>
      <c r="E6" s="35">
        <v>12</v>
      </c>
    </row>
    <row r="7" s="14" customFormat="1" ht="27" customHeight="1" spans="1:5">
      <c r="A7" s="35">
        <v>4</v>
      </c>
      <c r="B7" s="35" t="s">
        <v>44</v>
      </c>
      <c r="C7" s="36" t="s">
        <v>48</v>
      </c>
      <c r="D7" s="35" t="s">
        <v>9</v>
      </c>
      <c r="E7" s="35">
        <v>12</v>
      </c>
    </row>
    <row r="8" s="14" customFormat="1" ht="27" customHeight="1" spans="1:5">
      <c r="A8" s="35">
        <v>5</v>
      </c>
      <c r="B8" s="35" t="s">
        <v>44</v>
      </c>
      <c r="C8" s="36" t="s">
        <v>49</v>
      </c>
      <c r="D8" s="35" t="s">
        <v>9</v>
      </c>
      <c r="E8" s="35">
        <v>12</v>
      </c>
    </row>
    <row r="9" s="14" customFormat="1" ht="27" customHeight="1" spans="1:5">
      <c r="A9" s="35">
        <v>6</v>
      </c>
      <c r="B9" s="35" t="s">
        <v>44</v>
      </c>
      <c r="C9" s="36" t="s">
        <v>50</v>
      </c>
      <c r="D9" s="35" t="s">
        <v>9</v>
      </c>
      <c r="E9" s="35">
        <v>12</v>
      </c>
    </row>
    <row r="10" s="14" customFormat="1" ht="27" customHeight="1" spans="1:5">
      <c r="A10" s="35">
        <v>7</v>
      </c>
      <c r="B10" s="35" t="s">
        <v>44</v>
      </c>
      <c r="C10" s="36" t="s">
        <v>51</v>
      </c>
      <c r="D10" s="35" t="s">
        <v>9</v>
      </c>
      <c r="E10" s="35">
        <v>12</v>
      </c>
    </row>
    <row r="11" s="14" customFormat="1" ht="27" customHeight="1" spans="1:5">
      <c r="A11" s="35">
        <v>8</v>
      </c>
      <c r="B11" s="35" t="s">
        <v>44</v>
      </c>
      <c r="C11" s="36" t="s">
        <v>52</v>
      </c>
      <c r="D11" s="35" t="s">
        <v>9</v>
      </c>
      <c r="E11" s="35">
        <v>12</v>
      </c>
    </row>
    <row r="12" s="14" customFormat="1" ht="27" customHeight="1" spans="1:5">
      <c r="A12" s="35">
        <v>9</v>
      </c>
      <c r="B12" s="35" t="s">
        <v>44</v>
      </c>
      <c r="C12" s="36" t="s">
        <v>53</v>
      </c>
      <c r="D12" s="35" t="s">
        <v>9</v>
      </c>
      <c r="E12" s="35">
        <v>12</v>
      </c>
    </row>
    <row r="13" s="14" customFormat="1" ht="27" customHeight="1" spans="1:5">
      <c r="A13" s="35">
        <v>10</v>
      </c>
      <c r="B13" s="35" t="s">
        <v>44</v>
      </c>
      <c r="C13" s="36" t="s">
        <v>54</v>
      </c>
      <c r="D13" s="35" t="s">
        <v>9</v>
      </c>
      <c r="E13" s="35">
        <v>12</v>
      </c>
    </row>
    <row r="14" s="14" customFormat="1" ht="27" customHeight="1" spans="1:5">
      <c r="A14" s="35">
        <v>11</v>
      </c>
      <c r="B14" s="35" t="s">
        <v>44</v>
      </c>
      <c r="C14" s="36" t="s">
        <v>55</v>
      </c>
      <c r="D14" s="35" t="s">
        <v>9</v>
      </c>
      <c r="E14" s="35">
        <v>12</v>
      </c>
    </row>
    <row r="15" s="14" customFormat="1" ht="27" customHeight="1" spans="1:5">
      <c r="A15" s="35">
        <v>12</v>
      </c>
      <c r="B15" s="35" t="s">
        <v>44</v>
      </c>
      <c r="C15" s="36" t="s">
        <v>56</v>
      </c>
      <c r="D15" s="35" t="s">
        <v>9</v>
      </c>
      <c r="E15" s="35">
        <v>12</v>
      </c>
    </row>
    <row r="16" s="14" customFormat="1" ht="27" customHeight="1" spans="1:5">
      <c r="A16" s="35">
        <v>13</v>
      </c>
      <c r="B16" s="35" t="s">
        <v>44</v>
      </c>
      <c r="C16" s="36" t="s">
        <v>57</v>
      </c>
      <c r="D16" s="35" t="s">
        <v>9</v>
      </c>
      <c r="E16" s="35">
        <v>12</v>
      </c>
    </row>
    <row r="17" s="14" customFormat="1" ht="27" customHeight="1" spans="1:5">
      <c r="A17" s="35">
        <v>14</v>
      </c>
      <c r="B17" s="35" t="s">
        <v>44</v>
      </c>
      <c r="C17" s="36" t="s">
        <v>58</v>
      </c>
      <c r="D17" s="35" t="s">
        <v>9</v>
      </c>
      <c r="E17" s="35">
        <v>12</v>
      </c>
    </row>
    <row r="18" s="14" customFormat="1" ht="27" customHeight="1" spans="1:5">
      <c r="A18" s="35">
        <v>15</v>
      </c>
      <c r="B18" s="35" t="s">
        <v>44</v>
      </c>
      <c r="C18" s="36" t="s">
        <v>59</v>
      </c>
      <c r="D18" s="35" t="s">
        <v>9</v>
      </c>
      <c r="E18" s="35">
        <v>12</v>
      </c>
    </row>
    <row r="19" s="14" customFormat="1" ht="27" customHeight="1" spans="1:5">
      <c r="A19" s="35">
        <v>16</v>
      </c>
      <c r="B19" s="35" t="s">
        <v>44</v>
      </c>
      <c r="C19" s="36" t="s">
        <v>60</v>
      </c>
      <c r="D19" s="35" t="s">
        <v>9</v>
      </c>
      <c r="E19" s="35">
        <v>12</v>
      </c>
    </row>
    <row r="20" s="14" customFormat="1" ht="27" customHeight="1" spans="1:5">
      <c r="A20" s="35">
        <v>17</v>
      </c>
      <c r="B20" s="35" t="s">
        <v>44</v>
      </c>
      <c r="C20" s="36" t="s">
        <v>61</v>
      </c>
      <c r="D20" s="35" t="s">
        <v>9</v>
      </c>
      <c r="E20" s="35">
        <v>12</v>
      </c>
    </row>
    <row r="21" s="14" customFormat="1" ht="27" customHeight="1" spans="1:5">
      <c r="A21" s="35">
        <v>18</v>
      </c>
      <c r="B21" s="35" t="s">
        <v>44</v>
      </c>
      <c r="C21" s="36" t="s">
        <v>62</v>
      </c>
      <c r="D21" s="35" t="s">
        <v>9</v>
      </c>
      <c r="E21" s="35">
        <v>12</v>
      </c>
    </row>
    <row r="22" s="14" customFormat="1" ht="27" customHeight="1" spans="1:5">
      <c r="A22" s="35">
        <v>19</v>
      </c>
      <c r="B22" s="35" t="s">
        <v>44</v>
      </c>
      <c r="C22" s="36" t="s">
        <v>63</v>
      </c>
      <c r="D22" s="35" t="s">
        <v>9</v>
      </c>
      <c r="E22" s="35">
        <v>12</v>
      </c>
    </row>
    <row r="23" s="14" customFormat="1" ht="27" customHeight="1" spans="1:5">
      <c r="A23" s="35">
        <v>20</v>
      </c>
      <c r="B23" s="35" t="s">
        <v>44</v>
      </c>
      <c r="C23" s="36" t="s">
        <v>64</v>
      </c>
      <c r="D23" s="35" t="s">
        <v>9</v>
      </c>
      <c r="E23" s="35">
        <v>12</v>
      </c>
    </row>
    <row r="24" s="14" customFormat="1" ht="27" customHeight="1" spans="1:5">
      <c r="A24" s="35">
        <v>21</v>
      </c>
      <c r="B24" s="35" t="s">
        <v>44</v>
      </c>
      <c r="C24" s="36" t="s">
        <v>65</v>
      </c>
      <c r="D24" s="35" t="s">
        <v>9</v>
      </c>
      <c r="E24" s="35">
        <v>12</v>
      </c>
    </row>
    <row r="25" s="14" customFormat="1" ht="27" customHeight="1" spans="1:5">
      <c r="A25" s="35">
        <v>22</v>
      </c>
      <c r="B25" s="35" t="s">
        <v>44</v>
      </c>
      <c r="C25" s="36" t="s">
        <v>66</v>
      </c>
      <c r="D25" s="35" t="s">
        <v>9</v>
      </c>
      <c r="E25" s="35">
        <v>12</v>
      </c>
    </row>
    <row r="26" s="14" customFormat="1" ht="27" customHeight="1" spans="1:5">
      <c r="A26" s="35">
        <v>23</v>
      </c>
      <c r="B26" s="35" t="s">
        <v>44</v>
      </c>
      <c r="C26" s="36" t="s">
        <v>67</v>
      </c>
      <c r="D26" s="35" t="s">
        <v>9</v>
      </c>
      <c r="E26" s="35">
        <v>12</v>
      </c>
    </row>
    <row r="27" s="14" customFormat="1" ht="27" customHeight="1" spans="1:5">
      <c r="A27" s="35">
        <v>24</v>
      </c>
      <c r="B27" s="35" t="s">
        <v>44</v>
      </c>
      <c r="C27" s="36" t="s">
        <v>68</v>
      </c>
      <c r="D27" s="35" t="s">
        <v>9</v>
      </c>
      <c r="E27" s="35">
        <v>12</v>
      </c>
    </row>
    <row r="28" s="14" customFormat="1" ht="27" customHeight="1" spans="1:5">
      <c r="A28" s="35">
        <v>25</v>
      </c>
      <c r="B28" s="35" t="s">
        <v>44</v>
      </c>
      <c r="C28" s="36" t="s">
        <v>69</v>
      </c>
      <c r="D28" s="35" t="s">
        <v>9</v>
      </c>
      <c r="E28" s="35">
        <v>12</v>
      </c>
    </row>
    <row r="29" s="14" customFormat="1" ht="27" customHeight="1" spans="1:5">
      <c r="A29" s="35">
        <v>26</v>
      </c>
      <c r="B29" s="35" t="s">
        <v>44</v>
      </c>
      <c r="C29" s="36" t="s">
        <v>70</v>
      </c>
      <c r="D29" s="35" t="s">
        <v>9</v>
      </c>
      <c r="E29" s="35">
        <v>12</v>
      </c>
    </row>
    <row r="30" s="14" customFormat="1" ht="27" customHeight="1" spans="1:5">
      <c r="A30" s="35">
        <v>27</v>
      </c>
      <c r="B30" s="35" t="s">
        <v>44</v>
      </c>
      <c r="C30" s="36" t="s">
        <v>71</v>
      </c>
      <c r="D30" s="35" t="s">
        <v>9</v>
      </c>
      <c r="E30" s="35">
        <v>12</v>
      </c>
    </row>
    <row r="31" s="14" customFormat="1" ht="27" customHeight="1" spans="1:5">
      <c r="A31" s="35">
        <v>28</v>
      </c>
      <c r="B31" s="35" t="s">
        <v>44</v>
      </c>
      <c r="C31" s="36" t="s">
        <v>72</v>
      </c>
      <c r="D31" s="35" t="s">
        <v>9</v>
      </c>
      <c r="E31" s="35">
        <v>12</v>
      </c>
    </row>
    <row r="32" s="14" customFormat="1" ht="27" customHeight="1" spans="1:5">
      <c r="A32" s="35">
        <v>29</v>
      </c>
      <c r="B32" s="35" t="s">
        <v>44</v>
      </c>
      <c r="C32" s="36" t="s">
        <v>73</v>
      </c>
      <c r="D32" s="35" t="s">
        <v>9</v>
      </c>
      <c r="E32" s="35">
        <v>12</v>
      </c>
    </row>
    <row r="33" s="14" customFormat="1" ht="27" customHeight="1" spans="1:5">
      <c r="A33" s="35">
        <v>30</v>
      </c>
      <c r="B33" s="35" t="s">
        <v>44</v>
      </c>
      <c r="C33" s="36" t="s">
        <v>74</v>
      </c>
      <c r="D33" s="35" t="s">
        <v>9</v>
      </c>
      <c r="E33" s="35">
        <v>12</v>
      </c>
    </row>
    <row r="34" s="14" customFormat="1" ht="27" customHeight="1" spans="1:5">
      <c r="A34" s="35">
        <v>31</v>
      </c>
      <c r="B34" s="35" t="s">
        <v>44</v>
      </c>
      <c r="C34" s="36" t="s">
        <v>75</v>
      </c>
      <c r="D34" s="35" t="s">
        <v>9</v>
      </c>
      <c r="E34" s="35">
        <v>12</v>
      </c>
    </row>
    <row r="35" s="14" customFormat="1" ht="27" customHeight="1" spans="1:5">
      <c r="A35" s="35">
        <v>32</v>
      </c>
      <c r="B35" s="35" t="s">
        <v>44</v>
      </c>
      <c r="C35" s="36" t="s">
        <v>76</v>
      </c>
      <c r="D35" s="35" t="s">
        <v>9</v>
      </c>
      <c r="E35" s="35">
        <v>12</v>
      </c>
    </row>
    <row r="36" s="14" customFormat="1" ht="27" customHeight="1" spans="1:5">
      <c r="A36" s="35">
        <v>33</v>
      </c>
      <c r="B36" s="35" t="s">
        <v>44</v>
      </c>
      <c r="C36" s="36" t="s">
        <v>77</v>
      </c>
      <c r="D36" s="35" t="s">
        <v>9</v>
      </c>
      <c r="E36" s="35">
        <v>12</v>
      </c>
    </row>
    <row r="37" s="14" customFormat="1" ht="27" customHeight="1" spans="1:5">
      <c r="A37" s="35">
        <v>34</v>
      </c>
      <c r="B37" s="35" t="s">
        <v>44</v>
      </c>
      <c r="C37" s="36" t="s">
        <v>78</v>
      </c>
      <c r="D37" s="35" t="s">
        <v>9</v>
      </c>
      <c r="E37" s="35">
        <v>12</v>
      </c>
    </row>
    <row r="38" s="14" customFormat="1" ht="27" customHeight="1" spans="1:5">
      <c r="A38" s="35">
        <v>35</v>
      </c>
      <c r="B38" s="35" t="s">
        <v>44</v>
      </c>
      <c r="C38" s="36" t="s">
        <v>79</v>
      </c>
      <c r="D38" s="35" t="s">
        <v>9</v>
      </c>
      <c r="E38" s="35">
        <v>12</v>
      </c>
    </row>
    <row r="39" s="14" customFormat="1" ht="27" customHeight="1" spans="1:5">
      <c r="A39" s="35">
        <v>36</v>
      </c>
      <c r="B39" s="35" t="s">
        <v>44</v>
      </c>
      <c r="C39" s="36" t="s">
        <v>80</v>
      </c>
      <c r="D39" s="35" t="s">
        <v>9</v>
      </c>
      <c r="E39" s="35">
        <v>12</v>
      </c>
    </row>
    <row r="40" s="14" customFormat="1" ht="27" customHeight="1" spans="1:5">
      <c r="A40" s="35">
        <v>37</v>
      </c>
      <c r="B40" s="35" t="s">
        <v>44</v>
      </c>
      <c r="C40" s="36" t="s">
        <v>81</v>
      </c>
      <c r="D40" s="35" t="s">
        <v>9</v>
      </c>
      <c r="E40" s="35">
        <v>12</v>
      </c>
    </row>
    <row r="41" s="14" customFormat="1" ht="27" customHeight="1" spans="1:5">
      <c r="A41" s="35">
        <v>38</v>
      </c>
      <c r="B41" s="35" t="s">
        <v>44</v>
      </c>
      <c r="C41" s="36" t="s">
        <v>82</v>
      </c>
      <c r="D41" s="35" t="s">
        <v>9</v>
      </c>
      <c r="E41" s="35">
        <v>12</v>
      </c>
    </row>
    <row r="42" s="14" customFormat="1" ht="27" customHeight="1" spans="1:5">
      <c r="A42" s="35">
        <v>39</v>
      </c>
      <c r="B42" s="35" t="s">
        <v>44</v>
      </c>
      <c r="C42" s="36" t="s">
        <v>83</v>
      </c>
      <c r="D42" s="35" t="s">
        <v>9</v>
      </c>
      <c r="E42" s="35">
        <v>12</v>
      </c>
    </row>
    <row r="43" s="14" customFormat="1" ht="27" customHeight="1" spans="1:5">
      <c r="A43" s="35">
        <v>40</v>
      </c>
      <c r="B43" s="35" t="s">
        <v>44</v>
      </c>
      <c r="C43" s="36" t="s">
        <v>84</v>
      </c>
      <c r="D43" s="35" t="s">
        <v>9</v>
      </c>
      <c r="E43" s="35">
        <v>12</v>
      </c>
    </row>
    <row r="44" s="14" customFormat="1" ht="27" customHeight="1" spans="1:5">
      <c r="A44" s="35">
        <v>41</v>
      </c>
      <c r="B44" s="35" t="s">
        <v>44</v>
      </c>
      <c r="C44" s="36" t="s">
        <v>85</v>
      </c>
      <c r="D44" s="35" t="s">
        <v>9</v>
      </c>
      <c r="E44" s="35">
        <v>12</v>
      </c>
    </row>
    <row r="45" s="14" customFormat="1" ht="27" customHeight="1" spans="1:5">
      <c r="A45" s="35">
        <v>42</v>
      </c>
      <c r="B45" s="35" t="s">
        <v>44</v>
      </c>
      <c r="C45" s="36" t="s">
        <v>86</v>
      </c>
      <c r="D45" s="35" t="s">
        <v>9</v>
      </c>
      <c r="E45" s="35">
        <v>12</v>
      </c>
    </row>
    <row r="46" s="14" customFormat="1" ht="27" customHeight="1" spans="1:5">
      <c r="A46" s="35">
        <v>43</v>
      </c>
      <c r="B46" s="35" t="s">
        <v>44</v>
      </c>
      <c r="C46" s="36" t="s">
        <v>87</v>
      </c>
      <c r="D46" s="35" t="s">
        <v>9</v>
      </c>
      <c r="E46" s="35">
        <v>12</v>
      </c>
    </row>
    <row r="47" s="14" customFormat="1" ht="27" customHeight="1" spans="1:5">
      <c r="A47" s="35">
        <v>44</v>
      </c>
      <c r="B47" s="35" t="s">
        <v>44</v>
      </c>
      <c r="C47" s="36" t="s">
        <v>88</v>
      </c>
      <c r="D47" s="35" t="s">
        <v>9</v>
      </c>
      <c r="E47" s="35">
        <v>12</v>
      </c>
    </row>
    <row r="48" s="14" customFormat="1" ht="27" customHeight="1" spans="1:5">
      <c r="A48" s="35">
        <v>45</v>
      </c>
      <c r="B48" s="35" t="s">
        <v>44</v>
      </c>
      <c r="C48" s="36" t="s">
        <v>89</v>
      </c>
      <c r="D48" s="35" t="s">
        <v>9</v>
      </c>
      <c r="E48" s="35">
        <v>12</v>
      </c>
    </row>
    <row r="49" s="14" customFormat="1" ht="27" customHeight="1" spans="1:5">
      <c r="A49" s="35">
        <v>46</v>
      </c>
      <c r="B49" s="35" t="s">
        <v>44</v>
      </c>
      <c r="C49" s="36" t="s">
        <v>90</v>
      </c>
      <c r="D49" s="35" t="s">
        <v>9</v>
      </c>
      <c r="E49" s="35">
        <v>12</v>
      </c>
    </row>
    <row r="50" s="14" customFormat="1" ht="27" customHeight="1" spans="1:5">
      <c r="A50" s="35">
        <v>47</v>
      </c>
      <c r="B50" s="35" t="s">
        <v>44</v>
      </c>
      <c r="C50" s="36" t="s">
        <v>91</v>
      </c>
      <c r="D50" s="35" t="s">
        <v>9</v>
      </c>
      <c r="E50" s="35">
        <v>12</v>
      </c>
    </row>
    <row r="51" s="14" customFormat="1" ht="27" customHeight="1" spans="1:5">
      <c r="A51" s="35">
        <v>48</v>
      </c>
      <c r="B51" s="35" t="s">
        <v>44</v>
      </c>
      <c r="C51" s="36" t="s">
        <v>92</v>
      </c>
      <c r="D51" s="35" t="s">
        <v>9</v>
      </c>
      <c r="E51" s="35">
        <v>12</v>
      </c>
    </row>
    <row r="52" s="14" customFormat="1" ht="27" customHeight="1" spans="1:5">
      <c r="A52" s="35">
        <v>49</v>
      </c>
      <c r="B52" s="35" t="s">
        <v>44</v>
      </c>
      <c r="C52" s="36" t="s">
        <v>93</v>
      </c>
      <c r="D52" s="35" t="s">
        <v>9</v>
      </c>
      <c r="E52" s="35">
        <v>12</v>
      </c>
    </row>
    <row r="53" s="14" customFormat="1" ht="27" customHeight="1" spans="1:5">
      <c r="A53" s="35">
        <v>50</v>
      </c>
      <c r="B53" s="35" t="s">
        <v>44</v>
      </c>
      <c r="C53" s="36" t="s">
        <v>94</v>
      </c>
      <c r="D53" s="35" t="s">
        <v>9</v>
      </c>
      <c r="E53" s="35">
        <v>12</v>
      </c>
    </row>
    <row r="54" s="14" customFormat="1" ht="27" customHeight="1" spans="1:5">
      <c r="A54" s="35">
        <v>51</v>
      </c>
      <c r="B54" s="35" t="s">
        <v>44</v>
      </c>
      <c r="C54" s="36" t="s">
        <v>95</v>
      </c>
      <c r="D54" s="35" t="s">
        <v>9</v>
      </c>
      <c r="E54" s="35">
        <v>12</v>
      </c>
    </row>
    <row r="55" s="14" customFormat="1" ht="27" customHeight="1" spans="1:5">
      <c r="A55" s="35">
        <v>52</v>
      </c>
      <c r="B55" s="35" t="s">
        <v>44</v>
      </c>
      <c r="C55" s="36" t="s">
        <v>96</v>
      </c>
      <c r="D55" s="35" t="s">
        <v>9</v>
      </c>
      <c r="E55" s="35">
        <v>12</v>
      </c>
    </row>
    <row r="56" s="14" customFormat="1" ht="27" customHeight="1" spans="1:5">
      <c r="A56" s="35">
        <v>53</v>
      </c>
      <c r="B56" s="35" t="s">
        <v>44</v>
      </c>
      <c r="C56" s="36" t="s">
        <v>97</v>
      </c>
      <c r="D56" s="35" t="s">
        <v>9</v>
      </c>
      <c r="E56" s="35">
        <v>12</v>
      </c>
    </row>
    <row r="57" s="14" customFormat="1" ht="27" customHeight="1" spans="1:5">
      <c r="A57" s="35">
        <v>54</v>
      </c>
      <c r="B57" s="35" t="s">
        <v>44</v>
      </c>
      <c r="C57" s="36" t="s">
        <v>98</v>
      </c>
      <c r="D57" s="35" t="s">
        <v>9</v>
      </c>
      <c r="E57" s="35">
        <v>12</v>
      </c>
    </row>
    <row r="58" s="14" customFormat="1" ht="27" customHeight="1" spans="1:5">
      <c r="A58" s="35">
        <v>55</v>
      </c>
      <c r="B58" s="35" t="s">
        <v>44</v>
      </c>
      <c r="C58" s="36" t="s">
        <v>99</v>
      </c>
      <c r="D58" s="35" t="s">
        <v>9</v>
      </c>
      <c r="E58" s="35">
        <v>12</v>
      </c>
    </row>
    <row r="59" s="14" customFormat="1" ht="27" customHeight="1" spans="1:5">
      <c r="A59" s="35">
        <v>56</v>
      </c>
      <c r="B59" s="35" t="s">
        <v>44</v>
      </c>
      <c r="C59" s="36" t="s">
        <v>100</v>
      </c>
      <c r="D59" s="35" t="s">
        <v>9</v>
      </c>
      <c r="E59" s="35">
        <v>12</v>
      </c>
    </row>
    <row r="60" s="14" customFormat="1" ht="27" customHeight="1" spans="1:5">
      <c r="A60" s="35">
        <v>57</v>
      </c>
      <c r="B60" s="35" t="s">
        <v>44</v>
      </c>
      <c r="C60" s="36" t="s">
        <v>101</v>
      </c>
      <c r="D60" s="35" t="s">
        <v>9</v>
      </c>
      <c r="E60" s="35">
        <v>12</v>
      </c>
    </row>
    <row r="61" s="14" customFormat="1" ht="27" customHeight="1" spans="1:5">
      <c r="A61" s="35">
        <v>58</v>
      </c>
      <c r="B61" s="35" t="s">
        <v>44</v>
      </c>
      <c r="C61" s="36" t="s">
        <v>102</v>
      </c>
      <c r="D61" s="35" t="s">
        <v>9</v>
      </c>
      <c r="E61" s="35">
        <v>12</v>
      </c>
    </row>
    <row r="62" s="14" customFormat="1" ht="27" customHeight="1" spans="1:5">
      <c r="A62" s="35">
        <v>59</v>
      </c>
      <c r="B62" s="35" t="s">
        <v>44</v>
      </c>
      <c r="C62" s="36" t="s">
        <v>103</v>
      </c>
      <c r="D62" s="35" t="s">
        <v>9</v>
      </c>
      <c r="E62" s="35">
        <v>12</v>
      </c>
    </row>
    <row r="63" s="14" customFormat="1" ht="27" customHeight="1" spans="1:5">
      <c r="A63" s="35">
        <v>60</v>
      </c>
      <c r="B63" s="35" t="s">
        <v>44</v>
      </c>
      <c r="C63" s="36" t="s">
        <v>104</v>
      </c>
      <c r="D63" s="35" t="s">
        <v>9</v>
      </c>
      <c r="E63" s="35">
        <v>12</v>
      </c>
    </row>
    <row r="64" s="14" customFormat="1" ht="27" customHeight="1" spans="1:5">
      <c r="A64" s="35">
        <v>61</v>
      </c>
      <c r="B64" s="35" t="s">
        <v>44</v>
      </c>
      <c r="C64" s="36" t="s">
        <v>105</v>
      </c>
      <c r="D64" s="35" t="s">
        <v>9</v>
      </c>
      <c r="E64" s="35">
        <v>12</v>
      </c>
    </row>
    <row r="65" s="14" customFormat="1" ht="27" customHeight="1" spans="1:5">
      <c r="A65" s="35">
        <v>62</v>
      </c>
      <c r="B65" s="35" t="s">
        <v>44</v>
      </c>
      <c r="C65" s="36" t="s">
        <v>106</v>
      </c>
      <c r="D65" s="35" t="s">
        <v>9</v>
      </c>
      <c r="E65" s="35">
        <v>12</v>
      </c>
    </row>
    <row r="66" s="14" customFormat="1" ht="27" customHeight="1" spans="1:5">
      <c r="A66" s="35">
        <v>63</v>
      </c>
      <c r="B66" s="35" t="s">
        <v>44</v>
      </c>
      <c r="C66" s="36" t="s">
        <v>107</v>
      </c>
      <c r="D66" s="35" t="s">
        <v>9</v>
      </c>
      <c r="E66" s="35">
        <v>12</v>
      </c>
    </row>
    <row r="67" s="14" customFormat="1" ht="27" customHeight="1" spans="1:5">
      <c r="A67" s="35">
        <v>64</v>
      </c>
      <c r="B67" s="35" t="s">
        <v>44</v>
      </c>
      <c r="C67" s="36" t="s">
        <v>108</v>
      </c>
      <c r="D67" s="35" t="s">
        <v>9</v>
      </c>
      <c r="E67" s="35">
        <v>12</v>
      </c>
    </row>
    <row r="68" s="14" customFormat="1" ht="27" customHeight="1" spans="1:5">
      <c r="A68" s="35">
        <v>65</v>
      </c>
      <c r="B68" s="35" t="s">
        <v>44</v>
      </c>
      <c r="C68" s="36" t="s">
        <v>109</v>
      </c>
      <c r="D68" s="35" t="s">
        <v>9</v>
      </c>
      <c r="E68" s="35">
        <v>12</v>
      </c>
    </row>
    <row r="69" s="14" customFormat="1" ht="27" customHeight="1" spans="1:5">
      <c r="A69" s="35">
        <v>66</v>
      </c>
      <c r="B69" s="35" t="s">
        <v>44</v>
      </c>
      <c r="C69" s="36" t="s">
        <v>110</v>
      </c>
      <c r="D69" s="35" t="s">
        <v>9</v>
      </c>
      <c r="E69" s="35">
        <v>12</v>
      </c>
    </row>
    <row r="70" s="14" customFormat="1" ht="27" customHeight="1" spans="1:5">
      <c r="A70" s="35">
        <v>67</v>
      </c>
      <c r="B70" s="35" t="s">
        <v>44</v>
      </c>
      <c r="C70" s="36" t="s">
        <v>111</v>
      </c>
      <c r="D70" s="35" t="s">
        <v>9</v>
      </c>
      <c r="E70" s="35">
        <v>12</v>
      </c>
    </row>
    <row r="71" s="14" customFormat="1" ht="27" customHeight="1" spans="1:5">
      <c r="A71" s="35">
        <v>68</v>
      </c>
      <c r="B71" s="35" t="s">
        <v>44</v>
      </c>
      <c r="C71" s="36" t="s">
        <v>112</v>
      </c>
      <c r="D71" s="35" t="s">
        <v>9</v>
      </c>
      <c r="E71" s="35">
        <v>12</v>
      </c>
    </row>
    <row r="72" s="14" customFormat="1" ht="27" customHeight="1" spans="1:5">
      <c r="A72" s="35">
        <v>69</v>
      </c>
      <c r="B72" s="35" t="s">
        <v>44</v>
      </c>
      <c r="C72" s="36" t="s">
        <v>113</v>
      </c>
      <c r="D72" s="35" t="s">
        <v>9</v>
      </c>
      <c r="E72" s="35">
        <v>12</v>
      </c>
    </row>
    <row r="73" s="14" customFormat="1" ht="27" customHeight="1" spans="1:5">
      <c r="A73" s="35">
        <v>70</v>
      </c>
      <c r="B73" s="35" t="s">
        <v>44</v>
      </c>
      <c r="C73" s="36" t="s">
        <v>114</v>
      </c>
      <c r="D73" s="35" t="s">
        <v>9</v>
      </c>
      <c r="E73" s="35">
        <v>12</v>
      </c>
    </row>
    <row r="74" s="14" customFormat="1" ht="27" customHeight="1" spans="1:5">
      <c r="A74" s="35">
        <v>71</v>
      </c>
      <c r="B74" s="35" t="s">
        <v>44</v>
      </c>
      <c r="C74" s="36" t="s">
        <v>115</v>
      </c>
      <c r="D74" s="35" t="s">
        <v>9</v>
      </c>
      <c r="E74" s="35">
        <v>12</v>
      </c>
    </row>
    <row r="75" s="14" customFormat="1" ht="27" customHeight="1" spans="1:5">
      <c r="A75" s="35">
        <v>72</v>
      </c>
      <c r="B75" s="35" t="s">
        <v>44</v>
      </c>
      <c r="C75" s="36" t="s">
        <v>116</v>
      </c>
      <c r="D75" s="35" t="s">
        <v>9</v>
      </c>
      <c r="E75" s="35">
        <v>12</v>
      </c>
    </row>
    <row r="76" s="14" customFormat="1" ht="27" customHeight="1" spans="1:5">
      <c r="A76" s="35">
        <v>73</v>
      </c>
      <c r="B76" s="35" t="s">
        <v>44</v>
      </c>
      <c r="C76" s="36" t="s">
        <v>117</v>
      </c>
      <c r="D76" s="35" t="s">
        <v>9</v>
      </c>
      <c r="E76" s="35">
        <v>12</v>
      </c>
    </row>
    <row r="77" s="14" customFormat="1" ht="27" customHeight="1" spans="1:5">
      <c r="A77" s="35">
        <v>74</v>
      </c>
      <c r="B77" s="35" t="s">
        <v>44</v>
      </c>
      <c r="C77" s="36" t="s">
        <v>118</v>
      </c>
      <c r="D77" s="35" t="s">
        <v>9</v>
      </c>
      <c r="E77" s="35">
        <v>12</v>
      </c>
    </row>
    <row r="78" s="14" customFormat="1" ht="27" customHeight="1" spans="1:5">
      <c r="A78" s="35">
        <v>75</v>
      </c>
      <c r="B78" s="35" t="s">
        <v>44</v>
      </c>
      <c r="C78" s="36" t="s">
        <v>119</v>
      </c>
      <c r="D78" s="35" t="s">
        <v>9</v>
      </c>
      <c r="E78" s="35">
        <v>12</v>
      </c>
    </row>
    <row r="79" s="14" customFormat="1" ht="27" customHeight="1" spans="1:5">
      <c r="A79" s="35">
        <v>76</v>
      </c>
      <c r="B79" s="35" t="s">
        <v>44</v>
      </c>
      <c r="C79" s="36" t="s">
        <v>120</v>
      </c>
      <c r="D79" s="35" t="s">
        <v>9</v>
      </c>
      <c r="E79" s="35">
        <v>12</v>
      </c>
    </row>
    <row r="80" s="14" customFormat="1" ht="27" customHeight="1" spans="1:5">
      <c r="A80" s="35">
        <v>77</v>
      </c>
      <c r="B80" s="35" t="s">
        <v>44</v>
      </c>
      <c r="C80" s="36" t="s">
        <v>121</v>
      </c>
      <c r="D80" s="35" t="s">
        <v>9</v>
      </c>
      <c r="E80" s="35">
        <v>12</v>
      </c>
    </row>
    <row r="81" s="14" customFormat="1" ht="27" customHeight="1" spans="1:5">
      <c r="A81" s="35">
        <v>78</v>
      </c>
      <c r="B81" s="35" t="s">
        <v>44</v>
      </c>
      <c r="C81" s="36" t="s">
        <v>122</v>
      </c>
      <c r="D81" s="35" t="s">
        <v>9</v>
      </c>
      <c r="E81" s="35">
        <v>12</v>
      </c>
    </row>
    <row r="82" s="14" customFormat="1" ht="27" customHeight="1" spans="1:5">
      <c r="A82" s="35">
        <v>79</v>
      </c>
      <c r="B82" s="35" t="s">
        <v>44</v>
      </c>
      <c r="C82" s="36" t="s">
        <v>123</v>
      </c>
      <c r="D82" s="35" t="s">
        <v>9</v>
      </c>
      <c r="E82" s="35">
        <v>12</v>
      </c>
    </row>
    <row r="83" s="14" customFormat="1" ht="27" customHeight="1" spans="1:5">
      <c r="A83" s="35">
        <v>80</v>
      </c>
      <c r="B83" s="35" t="s">
        <v>44</v>
      </c>
      <c r="C83" s="36" t="s">
        <v>124</v>
      </c>
      <c r="D83" s="35" t="s">
        <v>9</v>
      </c>
      <c r="E83" s="35">
        <v>12</v>
      </c>
    </row>
    <row r="84" s="14" customFormat="1" ht="27" customHeight="1" spans="1:5">
      <c r="A84" s="35">
        <v>81</v>
      </c>
      <c r="B84" s="35" t="s">
        <v>44</v>
      </c>
      <c r="C84" s="36" t="s">
        <v>125</v>
      </c>
      <c r="D84" s="35" t="s">
        <v>9</v>
      </c>
      <c r="E84" s="35">
        <v>12</v>
      </c>
    </row>
    <row r="85" s="14" customFormat="1" ht="27" customHeight="1" spans="1:5">
      <c r="A85" s="35">
        <v>82</v>
      </c>
      <c r="B85" s="35" t="s">
        <v>44</v>
      </c>
      <c r="C85" s="36" t="s">
        <v>126</v>
      </c>
      <c r="D85" s="35" t="s">
        <v>9</v>
      </c>
      <c r="E85" s="35">
        <v>12</v>
      </c>
    </row>
    <row r="86" s="14" customFormat="1" ht="27" customHeight="1" spans="1:5">
      <c r="A86" s="35">
        <v>83</v>
      </c>
      <c r="B86" s="35" t="s">
        <v>44</v>
      </c>
      <c r="C86" s="36" t="s">
        <v>127</v>
      </c>
      <c r="D86" s="35" t="s">
        <v>9</v>
      </c>
      <c r="E86" s="35">
        <v>12</v>
      </c>
    </row>
    <row r="87" s="14" customFormat="1" ht="27" customHeight="1" spans="1:5">
      <c r="A87" s="35">
        <v>84</v>
      </c>
      <c r="B87" s="35" t="s">
        <v>44</v>
      </c>
      <c r="C87" s="36" t="s">
        <v>128</v>
      </c>
      <c r="D87" s="35" t="s">
        <v>9</v>
      </c>
      <c r="E87" s="35">
        <v>12</v>
      </c>
    </row>
    <row r="88" s="14" customFormat="1" ht="27" customHeight="1" spans="1:5">
      <c r="A88" s="35">
        <v>85</v>
      </c>
      <c r="B88" s="35" t="s">
        <v>44</v>
      </c>
      <c r="C88" s="36" t="s">
        <v>129</v>
      </c>
      <c r="D88" s="35" t="s">
        <v>9</v>
      </c>
      <c r="E88" s="35">
        <v>12</v>
      </c>
    </row>
    <row r="89" s="14" customFormat="1" ht="27" customHeight="1" spans="1:5">
      <c r="A89" s="35">
        <v>86</v>
      </c>
      <c r="B89" s="35" t="s">
        <v>44</v>
      </c>
      <c r="C89" s="36" t="s">
        <v>130</v>
      </c>
      <c r="D89" s="35" t="s">
        <v>9</v>
      </c>
      <c r="E89" s="35">
        <v>12</v>
      </c>
    </row>
    <row r="90" s="14" customFormat="1" ht="27" customHeight="1" spans="1:5">
      <c r="A90" s="35">
        <v>87</v>
      </c>
      <c r="B90" s="35" t="s">
        <v>44</v>
      </c>
      <c r="C90" s="36" t="s">
        <v>131</v>
      </c>
      <c r="D90" s="35" t="s">
        <v>9</v>
      </c>
      <c r="E90" s="35">
        <v>12</v>
      </c>
    </row>
    <row r="91" s="14" customFormat="1" ht="27" customHeight="1" spans="1:5">
      <c r="A91" s="35">
        <v>88</v>
      </c>
      <c r="B91" s="35" t="s">
        <v>44</v>
      </c>
      <c r="C91" s="36" t="s">
        <v>132</v>
      </c>
      <c r="D91" s="35" t="s">
        <v>9</v>
      </c>
      <c r="E91" s="35">
        <v>12</v>
      </c>
    </row>
    <row r="92" s="14" customFormat="1" ht="27" customHeight="1" spans="1:5">
      <c r="A92" s="35">
        <v>89</v>
      </c>
      <c r="B92" s="35" t="s">
        <v>44</v>
      </c>
      <c r="C92" s="36" t="s">
        <v>133</v>
      </c>
      <c r="D92" s="35" t="s">
        <v>9</v>
      </c>
      <c r="E92" s="35">
        <v>12</v>
      </c>
    </row>
    <row r="93" s="14" customFormat="1" ht="27" customHeight="1" spans="1:5">
      <c r="A93" s="35">
        <v>90</v>
      </c>
      <c r="B93" s="35" t="s">
        <v>44</v>
      </c>
      <c r="C93" s="36" t="s">
        <v>134</v>
      </c>
      <c r="D93" s="35" t="s">
        <v>9</v>
      </c>
      <c r="E93" s="35">
        <v>12</v>
      </c>
    </row>
    <row r="94" s="14" customFormat="1" ht="27" customHeight="1" spans="1:5">
      <c r="A94" s="35">
        <v>91</v>
      </c>
      <c r="B94" s="35" t="s">
        <v>44</v>
      </c>
      <c r="C94" s="36" t="s">
        <v>135</v>
      </c>
      <c r="D94" s="35" t="s">
        <v>9</v>
      </c>
      <c r="E94" s="35">
        <v>12</v>
      </c>
    </row>
    <row r="95" s="14" customFormat="1" ht="27" customHeight="1" spans="1:5">
      <c r="A95" s="35">
        <v>92</v>
      </c>
      <c r="B95" s="35" t="s">
        <v>44</v>
      </c>
      <c r="C95" s="36" t="s">
        <v>136</v>
      </c>
      <c r="D95" s="35" t="s">
        <v>9</v>
      </c>
      <c r="E95" s="35">
        <v>12</v>
      </c>
    </row>
    <row r="96" s="14" customFormat="1" ht="27" customHeight="1" spans="1:5">
      <c r="A96" s="35">
        <v>93</v>
      </c>
      <c r="B96" s="35" t="s">
        <v>44</v>
      </c>
      <c r="C96" s="36" t="s">
        <v>137</v>
      </c>
      <c r="D96" s="35" t="s">
        <v>9</v>
      </c>
      <c r="E96" s="35">
        <v>12</v>
      </c>
    </row>
    <row r="97" s="14" customFormat="1" ht="27" customHeight="1" spans="1:5">
      <c r="A97" s="35">
        <v>94</v>
      </c>
      <c r="B97" s="35" t="s">
        <v>44</v>
      </c>
      <c r="C97" s="36" t="s">
        <v>138</v>
      </c>
      <c r="D97" s="35" t="s">
        <v>9</v>
      </c>
      <c r="E97" s="35">
        <v>12</v>
      </c>
    </row>
    <row r="98" s="14" customFormat="1" ht="27" customHeight="1" spans="1:5">
      <c r="A98" s="35">
        <v>95</v>
      </c>
      <c r="B98" s="35" t="s">
        <v>44</v>
      </c>
      <c r="C98" s="36" t="s">
        <v>139</v>
      </c>
      <c r="D98" s="35" t="s">
        <v>9</v>
      </c>
      <c r="E98" s="35">
        <v>12</v>
      </c>
    </row>
    <row r="99" s="14" customFormat="1" ht="27" customHeight="1" spans="1:5">
      <c r="A99" s="35">
        <v>96</v>
      </c>
      <c r="B99" s="35" t="s">
        <v>44</v>
      </c>
      <c r="C99" s="36" t="s">
        <v>140</v>
      </c>
      <c r="D99" s="35" t="s">
        <v>9</v>
      </c>
      <c r="E99" s="35">
        <v>12</v>
      </c>
    </row>
    <row r="100" s="14" customFormat="1" ht="27" customHeight="1" spans="1:5">
      <c r="A100" s="35">
        <v>97</v>
      </c>
      <c r="B100" s="35" t="s">
        <v>44</v>
      </c>
      <c r="C100" s="36" t="s">
        <v>141</v>
      </c>
      <c r="D100" s="35" t="s">
        <v>9</v>
      </c>
      <c r="E100" s="35">
        <v>12</v>
      </c>
    </row>
    <row r="101" s="14" customFormat="1" ht="27" customHeight="1" spans="1:5">
      <c r="A101" s="35">
        <v>98</v>
      </c>
      <c r="B101" s="35" t="s">
        <v>44</v>
      </c>
      <c r="C101" s="36" t="s">
        <v>142</v>
      </c>
      <c r="D101" s="35" t="s">
        <v>9</v>
      </c>
      <c r="E101" s="35">
        <v>12</v>
      </c>
    </row>
    <row r="102" s="14" customFormat="1" ht="27" customHeight="1" spans="1:5">
      <c r="A102" s="35">
        <v>99</v>
      </c>
      <c r="B102" s="35" t="s">
        <v>44</v>
      </c>
      <c r="C102" s="36" t="s">
        <v>143</v>
      </c>
      <c r="D102" s="35" t="s">
        <v>9</v>
      </c>
      <c r="E102" s="35">
        <v>12</v>
      </c>
    </row>
    <row r="103" s="14" customFormat="1" ht="27" customHeight="1" spans="1:5">
      <c r="A103" s="35">
        <v>100</v>
      </c>
      <c r="B103" s="35" t="s">
        <v>44</v>
      </c>
      <c r="C103" s="36" t="s">
        <v>144</v>
      </c>
      <c r="D103" s="35" t="s">
        <v>9</v>
      </c>
      <c r="E103" s="35">
        <v>12</v>
      </c>
    </row>
    <row r="104" s="14" customFormat="1" ht="27" customHeight="1" spans="1:5">
      <c r="A104" s="35">
        <v>101</v>
      </c>
      <c r="B104" s="35" t="s">
        <v>44</v>
      </c>
      <c r="C104" s="36" t="s">
        <v>145</v>
      </c>
      <c r="D104" s="35" t="s">
        <v>9</v>
      </c>
      <c r="E104" s="35">
        <v>12</v>
      </c>
    </row>
    <row r="105" s="14" customFormat="1" ht="27" customHeight="1" spans="1:5">
      <c r="A105" s="35">
        <v>102</v>
      </c>
      <c r="B105" s="35" t="s">
        <v>44</v>
      </c>
      <c r="C105" s="36" t="s">
        <v>146</v>
      </c>
      <c r="D105" s="35" t="s">
        <v>9</v>
      </c>
      <c r="E105" s="35">
        <v>12</v>
      </c>
    </row>
    <row r="106" s="14" customFormat="1" ht="27" customHeight="1" spans="1:5">
      <c r="A106" s="35">
        <v>103</v>
      </c>
      <c r="B106" s="35" t="s">
        <v>44</v>
      </c>
      <c r="C106" s="36" t="s">
        <v>147</v>
      </c>
      <c r="D106" s="35" t="s">
        <v>9</v>
      </c>
      <c r="E106" s="35">
        <v>12</v>
      </c>
    </row>
    <row r="107" s="14" customFormat="1" ht="27" customHeight="1" spans="1:5">
      <c r="A107" s="35">
        <v>104</v>
      </c>
      <c r="B107" s="35" t="s">
        <v>44</v>
      </c>
      <c r="C107" s="36" t="s">
        <v>148</v>
      </c>
      <c r="D107" s="35" t="s">
        <v>9</v>
      </c>
      <c r="E107" s="35">
        <v>12</v>
      </c>
    </row>
    <row r="108" s="14" customFormat="1" ht="27" customHeight="1" spans="1:5">
      <c r="A108" s="35">
        <v>105</v>
      </c>
      <c r="B108" s="35" t="s">
        <v>44</v>
      </c>
      <c r="C108" s="36" t="s">
        <v>149</v>
      </c>
      <c r="D108" s="35" t="s">
        <v>10</v>
      </c>
      <c r="E108" s="35">
        <v>12</v>
      </c>
    </row>
    <row r="109" s="14" customFormat="1" ht="27" customHeight="1" spans="1:5">
      <c r="A109" s="35">
        <v>106</v>
      </c>
      <c r="B109" s="35" t="s">
        <v>44</v>
      </c>
      <c r="C109" s="36" t="s">
        <v>150</v>
      </c>
      <c r="D109" s="35" t="s">
        <v>10</v>
      </c>
      <c r="E109" s="35">
        <v>12</v>
      </c>
    </row>
    <row r="110" s="14" customFormat="1" ht="27" customHeight="1" spans="1:5">
      <c r="A110" s="35">
        <v>107</v>
      </c>
      <c r="B110" s="35" t="s">
        <v>44</v>
      </c>
      <c r="C110" s="36" t="s">
        <v>151</v>
      </c>
      <c r="D110" s="35" t="s">
        <v>10</v>
      </c>
      <c r="E110" s="35">
        <v>12</v>
      </c>
    </row>
    <row r="111" s="14" customFormat="1" ht="27" customHeight="1" spans="1:5">
      <c r="A111" s="35">
        <v>108</v>
      </c>
      <c r="B111" s="35" t="s">
        <v>44</v>
      </c>
      <c r="C111" s="36" t="s">
        <v>152</v>
      </c>
      <c r="D111" s="35" t="s">
        <v>10</v>
      </c>
      <c r="E111" s="35">
        <v>12</v>
      </c>
    </row>
    <row r="112" s="14" customFormat="1" ht="27" customHeight="1" spans="1:5">
      <c r="A112" s="35">
        <v>109</v>
      </c>
      <c r="B112" s="35" t="s">
        <v>44</v>
      </c>
      <c r="C112" s="36" t="s">
        <v>153</v>
      </c>
      <c r="D112" s="35" t="s">
        <v>10</v>
      </c>
      <c r="E112" s="35">
        <v>12</v>
      </c>
    </row>
    <row r="113" s="14" customFormat="1" ht="27" customHeight="1" spans="1:5">
      <c r="A113" s="35">
        <v>110</v>
      </c>
      <c r="B113" s="35" t="s">
        <v>44</v>
      </c>
      <c r="C113" s="36" t="s">
        <v>154</v>
      </c>
      <c r="D113" s="35" t="s">
        <v>10</v>
      </c>
      <c r="E113" s="35">
        <v>12</v>
      </c>
    </row>
    <row r="114" s="14" customFormat="1" ht="27" customHeight="1" spans="1:5">
      <c r="A114" s="35">
        <v>111</v>
      </c>
      <c r="B114" s="35" t="s">
        <v>44</v>
      </c>
      <c r="C114" s="36" t="s">
        <v>155</v>
      </c>
      <c r="D114" s="35" t="s">
        <v>10</v>
      </c>
      <c r="E114" s="35">
        <v>12</v>
      </c>
    </row>
    <row r="115" s="14" customFormat="1" ht="27" customHeight="1" spans="1:5">
      <c r="A115" s="35">
        <v>112</v>
      </c>
      <c r="B115" s="35" t="s">
        <v>44</v>
      </c>
      <c r="C115" s="36" t="s">
        <v>156</v>
      </c>
      <c r="D115" s="35" t="s">
        <v>10</v>
      </c>
      <c r="E115" s="35">
        <v>12</v>
      </c>
    </row>
    <row r="116" s="14" customFormat="1" ht="27" customHeight="1" spans="1:5">
      <c r="A116" s="35">
        <v>113</v>
      </c>
      <c r="B116" s="35" t="s">
        <v>44</v>
      </c>
      <c r="C116" s="36" t="s">
        <v>157</v>
      </c>
      <c r="D116" s="35" t="s">
        <v>10</v>
      </c>
      <c r="E116" s="35">
        <v>12</v>
      </c>
    </row>
    <row r="117" s="14" customFormat="1" ht="27" customHeight="1" spans="1:5">
      <c r="A117" s="35">
        <v>114</v>
      </c>
      <c r="B117" s="35" t="s">
        <v>44</v>
      </c>
      <c r="C117" s="36" t="s">
        <v>158</v>
      </c>
      <c r="D117" s="35" t="s">
        <v>10</v>
      </c>
      <c r="E117" s="35">
        <v>12</v>
      </c>
    </row>
    <row r="118" s="14" customFormat="1" ht="27" customHeight="1" spans="1:5">
      <c r="A118" s="35">
        <v>115</v>
      </c>
      <c r="B118" s="35" t="s">
        <v>44</v>
      </c>
      <c r="C118" s="36" t="s">
        <v>159</v>
      </c>
      <c r="D118" s="35" t="s">
        <v>10</v>
      </c>
      <c r="E118" s="35">
        <v>12</v>
      </c>
    </row>
    <row r="119" s="14" customFormat="1" ht="27" customHeight="1" spans="1:5">
      <c r="A119" s="35">
        <v>116</v>
      </c>
      <c r="B119" s="35" t="s">
        <v>44</v>
      </c>
      <c r="C119" s="36" t="s">
        <v>160</v>
      </c>
      <c r="D119" s="35" t="s">
        <v>10</v>
      </c>
      <c r="E119" s="35">
        <v>12</v>
      </c>
    </row>
    <row r="120" s="14" customFormat="1" ht="27" customHeight="1" spans="1:5">
      <c r="A120" s="35">
        <v>117</v>
      </c>
      <c r="B120" s="35" t="s">
        <v>44</v>
      </c>
      <c r="C120" s="36" t="s">
        <v>161</v>
      </c>
      <c r="D120" s="35" t="s">
        <v>10</v>
      </c>
      <c r="E120" s="35">
        <v>12</v>
      </c>
    </row>
    <row r="121" s="14" customFormat="1" ht="27" customHeight="1" spans="1:5">
      <c r="A121" s="35">
        <v>118</v>
      </c>
      <c r="B121" s="35" t="s">
        <v>44</v>
      </c>
      <c r="C121" s="36" t="s">
        <v>162</v>
      </c>
      <c r="D121" s="35" t="s">
        <v>10</v>
      </c>
      <c r="E121" s="35">
        <v>12</v>
      </c>
    </row>
    <row r="122" s="14" customFormat="1" ht="27" customHeight="1" spans="1:5">
      <c r="A122" s="35">
        <v>119</v>
      </c>
      <c r="B122" s="35" t="s">
        <v>44</v>
      </c>
      <c r="C122" s="36" t="s">
        <v>163</v>
      </c>
      <c r="D122" s="35" t="s">
        <v>10</v>
      </c>
      <c r="E122" s="35">
        <v>12</v>
      </c>
    </row>
    <row r="123" s="14" customFormat="1" ht="27" customHeight="1" spans="1:5">
      <c r="A123" s="35">
        <v>120</v>
      </c>
      <c r="B123" s="35" t="s">
        <v>44</v>
      </c>
      <c r="C123" s="36" t="s">
        <v>164</v>
      </c>
      <c r="D123" s="35" t="s">
        <v>10</v>
      </c>
      <c r="E123" s="35">
        <v>12</v>
      </c>
    </row>
    <row r="124" s="14" customFormat="1" ht="27" customHeight="1" spans="1:5">
      <c r="A124" s="35">
        <v>121</v>
      </c>
      <c r="B124" s="35" t="s">
        <v>44</v>
      </c>
      <c r="C124" s="36" t="s">
        <v>165</v>
      </c>
      <c r="D124" s="35" t="s">
        <v>10</v>
      </c>
      <c r="E124" s="35">
        <v>12</v>
      </c>
    </row>
    <row r="125" s="14" customFormat="1" ht="27" customHeight="1" spans="1:5">
      <c r="A125" s="35">
        <v>122</v>
      </c>
      <c r="B125" s="35" t="s">
        <v>44</v>
      </c>
      <c r="C125" s="36" t="s">
        <v>166</v>
      </c>
      <c r="D125" s="35" t="s">
        <v>10</v>
      </c>
      <c r="E125" s="35">
        <v>12</v>
      </c>
    </row>
    <row r="126" s="14" customFormat="1" ht="27" customHeight="1" spans="1:5">
      <c r="A126" s="35">
        <v>123</v>
      </c>
      <c r="B126" s="35" t="s">
        <v>44</v>
      </c>
      <c r="C126" s="36" t="s">
        <v>167</v>
      </c>
      <c r="D126" s="35" t="s">
        <v>10</v>
      </c>
      <c r="E126" s="35">
        <v>12</v>
      </c>
    </row>
    <row r="127" s="14" customFormat="1" ht="27" customHeight="1" spans="1:5">
      <c r="A127" s="35">
        <v>124</v>
      </c>
      <c r="B127" s="35" t="s">
        <v>44</v>
      </c>
      <c r="C127" s="36" t="s">
        <v>168</v>
      </c>
      <c r="D127" s="35" t="s">
        <v>10</v>
      </c>
      <c r="E127" s="35">
        <v>12</v>
      </c>
    </row>
    <row r="128" s="14" customFormat="1" ht="27" customHeight="1" spans="1:5">
      <c r="A128" s="35">
        <v>125</v>
      </c>
      <c r="B128" s="35" t="s">
        <v>44</v>
      </c>
      <c r="C128" s="36" t="s">
        <v>169</v>
      </c>
      <c r="D128" s="35" t="s">
        <v>10</v>
      </c>
      <c r="E128" s="35">
        <v>12</v>
      </c>
    </row>
    <row r="129" s="14" customFormat="1" ht="27" customHeight="1" spans="1:5">
      <c r="A129" s="35">
        <v>126</v>
      </c>
      <c r="B129" s="35" t="s">
        <v>44</v>
      </c>
      <c r="C129" s="36" t="s">
        <v>170</v>
      </c>
      <c r="D129" s="35" t="s">
        <v>10</v>
      </c>
      <c r="E129" s="35">
        <v>12</v>
      </c>
    </row>
    <row r="130" s="14" customFormat="1" ht="27" customHeight="1" spans="1:5">
      <c r="A130" s="35">
        <v>127</v>
      </c>
      <c r="B130" s="35" t="s">
        <v>44</v>
      </c>
      <c r="C130" s="36" t="s">
        <v>171</v>
      </c>
      <c r="D130" s="35" t="s">
        <v>10</v>
      </c>
      <c r="E130" s="35">
        <v>12</v>
      </c>
    </row>
    <row r="131" s="14" customFormat="1" ht="27" customHeight="1" spans="1:5">
      <c r="A131" s="35">
        <v>128</v>
      </c>
      <c r="B131" s="35" t="s">
        <v>44</v>
      </c>
      <c r="C131" s="36" t="s">
        <v>172</v>
      </c>
      <c r="D131" s="35" t="s">
        <v>10</v>
      </c>
      <c r="E131" s="35">
        <v>12</v>
      </c>
    </row>
    <row r="132" s="14" customFormat="1" ht="27" customHeight="1" spans="1:5">
      <c r="A132" s="35">
        <v>129</v>
      </c>
      <c r="B132" s="35" t="s">
        <v>44</v>
      </c>
      <c r="C132" s="36" t="s">
        <v>173</v>
      </c>
      <c r="D132" s="35" t="s">
        <v>10</v>
      </c>
      <c r="E132" s="35">
        <v>12</v>
      </c>
    </row>
    <row r="133" s="14" customFormat="1" ht="27" customHeight="1" spans="1:5">
      <c r="A133" s="35">
        <v>130</v>
      </c>
      <c r="B133" s="35" t="s">
        <v>44</v>
      </c>
      <c r="C133" s="36" t="s">
        <v>174</v>
      </c>
      <c r="D133" s="35" t="s">
        <v>10</v>
      </c>
      <c r="E133" s="35">
        <v>12</v>
      </c>
    </row>
    <row r="134" s="14" customFormat="1" ht="27" customHeight="1" spans="1:5">
      <c r="A134" s="35">
        <v>131</v>
      </c>
      <c r="B134" s="35" t="s">
        <v>44</v>
      </c>
      <c r="C134" s="36" t="s">
        <v>175</v>
      </c>
      <c r="D134" s="35" t="s">
        <v>10</v>
      </c>
      <c r="E134" s="35">
        <v>12</v>
      </c>
    </row>
    <row r="135" s="14" customFormat="1" ht="27" customHeight="1" spans="1:5">
      <c r="A135" s="35">
        <v>132</v>
      </c>
      <c r="B135" s="35" t="s">
        <v>44</v>
      </c>
      <c r="C135" s="36" t="s">
        <v>176</v>
      </c>
      <c r="D135" s="35" t="s">
        <v>10</v>
      </c>
      <c r="E135" s="35">
        <v>12</v>
      </c>
    </row>
    <row r="136" s="14" customFormat="1" ht="27" customHeight="1" spans="1:5">
      <c r="A136" s="35">
        <v>133</v>
      </c>
      <c r="B136" s="35" t="s">
        <v>44</v>
      </c>
      <c r="C136" s="36" t="s">
        <v>177</v>
      </c>
      <c r="D136" s="35" t="s">
        <v>10</v>
      </c>
      <c r="E136" s="35">
        <v>12</v>
      </c>
    </row>
    <row r="137" s="14" customFormat="1" ht="27" customHeight="1" spans="1:5">
      <c r="A137" s="35">
        <v>134</v>
      </c>
      <c r="B137" s="35" t="s">
        <v>44</v>
      </c>
      <c r="C137" s="36" t="s">
        <v>178</v>
      </c>
      <c r="D137" s="35" t="s">
        <v>10</v>
      </c>
      <c r="E137" s="35">
        <v>12</v>
      </c>
    </row>
    <row r="138" s="14" customFormat="1" ht="27" customHeight="1" spans="1:5">
      <c r="A138" s="35">
        <v>135</v>
      </c>
      <c r="B138" s="35" t="s">
        <v>44</v>
      </c>
      <c r="C138" s="36" t="s">
        <v>179</v>
      </c>
      <c r="D138" s="35" t="s">
        <v>10</v>
      </c>
      <c r="E138" s="35">
        <v>12</v>
      </c>
    </row>
    <row r="139" s="14" customFormat="1" ht="27" customHeight="1" spans="1:5">
      <c r="A139" s="35">
        <v>136</v>
      </c>
      <c r="B139" s="35" t="s">
        <v>44</v>
      </c>
      <c r="C139" s="36" t="s">
        <v>180</v>
      </c>
      <c r="D139" s="35" t="s">
        <v>10</v>
      </c>
      <c r="E139" s="35">
        <v>12</v>
      </c>
    </row>
    <row r="140" s="14" customFormat="1" ht="27" customHeight="1" spans="1:5">
      <c r="A140" s="35">
        <v>137</v>
      </c>
      <c r="B140" s="35" t="s">
        <v>44</v>
      </c>
      <c r="C140" s="36" t="s">
        <v>181</v>
      </c>
      <c r="D140" s="35" t="s">
        <v>10</v>
      </c>
      <c r="E140" s="35">
        <v>12</v>
      </c>
    </row>
    <row r="141" s="14" customFormat="1" ht="27" customHeight="1" spans="1:5">
      <c r="A141" s="35">
        <v>138</v>
      </c>
      <c r="B141" s="35" t="s">
        <v>44</v>
      </c>
      <c r="C141" s="36" t="s">
        <v>182</v>
      </c>
      <c r="D141" s="35" t="s">
        <v>10</v>
      </c>
      <c r="E141" s="35">
        <v>12</v>
      </c>
    </row>
    <row r="142" s="14" customFormat="1" ht="27" customHeight="1" spans="1:5">
      <c r="A142" s="35">
        <v>139</v>
      </c>
      <c r="B142" s="35" t="s">
        <v>44</v>
      </c>
      <c r="C142" s="36" t="s">
        <v>183</v>
      </c>
      <c r="D142" s="35" t="s">
        <v>10</v>
      </c>
      <c r="E142" s="35">
        <v>12</v>
      </c>
    </row>
    <row r="143" s="14" customFormat="1" ht="27" customHeight="1" spans="1:5">
      <c r="A143" s="35">
        <v>140</v>
      </c>
      <c r="B143" s="35" t="s">
        <v>44</v>
      </c>
      <c r="C143" s="36" t="s">
        <v>184</v>
      </c>
      <c r="D143" s="35" t="s">
        <v>10</v>
      </c>
      <c r="E143" s="35">
        <v>12</v>
      </c>
    </row>
    <row r="144" s="14" customFormat="1" ht="27" customHeight="1" spans="1:5">
      <c r="A144" s="35">
        <v>141</v>
      </c>
      <c r="B144" s="35" t="s">
        <v>44</v>
      </c>
      <c r="C144" s="36" t="s">
        <v>185</v>
      </c>
      <c r="D144" s="35" t="s">
        <v>10</v>
      </c>
      <c r="E144" s="35">
        <v>12</v>
      </c>
    </row>
    <row r="145" s="14" customFormat="1" ht="27" customHeight="1" spans="1:5">
      <c r="A145" s="35">
        <v>142</v>
      </c>
      <c r="B145" s="35" t="s">
        <v>44</v>
      </c>
      <c r="C145" s="36" t="s">
        <v>186</v>
      </c>
      <c r="D145" s="35" t="s">
        <v>10</v>
      </c>
      <c r="E145" s="35">
        <v>12</v>
      </c>
    </row>
    <row r="146" s="14" customFormat="1" ht="27" customHeight="1" spans="1:5">
      <c r="A146" s="35">
        <v>143</v>
      </c>
      <c r="B146" s="35" t="s">
        <v>44</v>
      </c>
      <c r="C146" s="36" t="s">
        <v>187</v>
      </c>
      <c r="D146" s="35" t="s">
        <v>10</v>
      </c>
      <c r="E146" s="35">
        <v>12</v>
      </c>
    </row>
    <row r="147" s="14" customFormat="1" ht="27" customHeight="1" spans="1:5">
      <c r="A147" s="35">
        <v>144</v>
      </c>
      <c r="B147" s="35" t="s">
        <v>44</v>
      </c>
      <c r="C147" s="36" t="s">
        <v>188</v>
      </c>
      <c r="D147" s="35" t="s">
        <v>10</v>
      </c>
      <c r="E147" s="35">
        <v>12</v>
      </c>
    </row>
    <row r="148" s="14" customFormat="1" ht="27" customHeight="1" spans="1:5">
      <c r="A148" s="35">
        <v>145</v>
      </c>
      <c r="B148" s="35" t="s">
        <v>44</v>
      </c>
      <c r="C148" s="36" t="s">
        <v>189</v>
      </c>
      <c r="D148" s="35" t="s">
        <v>10</v>
      </c>
      <c r="E148" s="35">
        <v>12</v>
      </c>
    </row>
    <row r="149" s="14" customFormat="1" ht="27" customHeight="1" spans="1:5">
      <c r="A149" s="35">
        <v>146</v>
      </c>
      <c r="B149" s="35" t="s">
        <v>44</v>
      </c>
      <c r="C149" s="36" t="s">
        <v>190</v>
      </c>
      <c r="D149" s="35" t="s">
        <v>10</v>
      </c>
      <c r="E149" s="35">
        <v>12</v>
      </c>
    </row>
    <row r="150" s="14" customFormat="1" ht="27" customHeight="1" spans="1:5">
      <c r="A150" s="35">
        <v>147</v>
      </c>
      <c r="B150" s="35" t="s">
        <v>44</v>
      </c>
      <c r="C150" s="36" t="s">
        <v>191</v>
      </c>
      <c r="D150" s="35" t="s">
        <v>10</v>
      </c>
      <c r="E150" s="35">
        <v>12</v>
      </c>
    </row>
    <row r="151" s="14" customFormat="1" ht="27" customHeight="1" spans="1:5">
      <c r="A151" s="35">
        <v>148</v>
      </c>
      <c r="B151" s="35" t="s">
        <v>44</v>
      </c>
      <c r="C151" s="36" t="s">
        <v>192</v>
      </c>
      <c r="D151" s="35" t="s">
        <v>10</v>
      </c>
      <c r="E151" s="35">
        <v>12</v>
      </c>
    </row>
    <row r="152" s="14" customFormat="1" ht="27" customHeight="1" spans="1:5">
      <c r="A152" s="35">
        <v>149</v>
      </c>
      <c r="B152" s="35" t="s">
        <v>44</v>
      </c>
      <c r="C152" s="36" t="s">
        <v>193</v>
      </c>
      <c r="D152" s="35" t="s">
        <v>10</v>
      </c>
      <c r="E152" s="35">
        <v>12</v>
      </c>
    </row>
    <row r="153" s="14" customFormat="1" ht="27" customHeight="1" spans="1:5">
      <c r="A153" s="35">
        <v>150</v>
      </c>
      <c r="B153" s="35" t="s">
        <v>44</v>
      </c>
      <c r="C153" s="36" t="s">
        <v>194</v>
      </c>
      <c r="D153" s="35" t="s">
        <v>10</v>
      </c>
      <c r="E153" s="35">
        <v>12</v>
      </c>
    </row>
    <row r="154" s="14" customFormat="1" ht="27" customHeight="1" spans="1:5">
      <c r="A154" s="35">
        <v>151</v>
      </c>
      <c r="B154" s="35" t="s">
        <v>44</v>
      </c>
      <c r="C154" s="36" t="s">
        <v>195</v>
      </c>
      <c r="D154" s="35" t="s">
        <v>10</v>
      </c>
      <c r="E154" s="35">
        <v>12</v>
      </c>
    </row>
    <row r="155" s="14" customFormat="1" ht="27" customHeight="1" spans="1:5">
      <c r="A155" s="35">
        <v>152</v>
      </c>
      <c r="B155" s="35" t="s">
        <v>44</v>
      </c>
      <c r="C155" s="36" t="s">
        <v>196</v>
      </c>
      <c r="D155" s="35" t="s">
        <v>10</v>
      </c>
      <c r="E155" s="35">
        <v>12</v>
      </c>
    </row>
    <row r="156" s="14" customFormat="1" ht="27" customHeight="1" spans="1:5">
      <c r="A156" s="35">
        <v>153</v>
      </c>
      <c r="B156" s="35" t="s">
        <v>44</v>
      </c>
      <c r="C156" s="36" t="s">
        <v>197</v>
      </c>
      <c r="D156" s="35" t="s">
        <v>10</v>
      </c>
      <c r="E156" s="35">
        <v>12</v>
      </c>
    </row>
    <row r="157" s="14" customFormat="1" ht="27" customHeight="1" spans="1:5">
      <c r="A157" s="35">
        <v>154</v>
      </c>
      <c r="B157" s="35" t="s">
        <v>44</v>
      </c>
      <c r="C157" s="36" t="s">
        <v>198</v>
      </c>
      <c r="D157" s="35" t="s">
        <v>10</v>
      </c>
      <c r="E157" s="35">
        <v>12</v>
      </c>
    </row>
    <row r="158" s="14" customFormat="1" ht="27" customHeight="1" spans="1:5">
      <c r="A158" s="35">
        <v>155</v>
      </c>
      <c r="B158" s="35" t="s">
        <v>44</v>
      </c>
      <c r="C158" s="36" t="s">
        <v>199</v>
      </c>
      <c r="D158" s="35" t="s">
        <v>10</v>
      </c>
      <c r="E158" s="35">
        <v>12</v>
      </c>
    </row>
    <row r="159" s="14" customFormat="1" ht="27" customHeight="1" spans="1:5">
      <c r="A159" s="35">
        <v>156</v>
      </c>
      <c r="B159" s="35" t="s">
        <v>44</v>
      </c>
      <c r="C159" s="36" t="s">
        <v>200</v>
      </c>
      <c r="D159" s="35" t="s">
        <v>10</v>
      </c>
      <c r="E159" s="35">
        <v>12</v>
      </c>
    </row>
    <row r="160" s="14" customFormat="1" ht="27" customHeight="1" spans="1:5">
      <c r="A160" s="35">
        <v>157</v>
      </c>
      <c r="B160" s="35" t="s">
        <v>44</v>
      </c>
      <c r="C160" s="36" t="s">
        <v>201</v>
      </c>
      <c r="D160" s="35" t="s">
        <v>10</v>
      </c>
      <c r="E160" s="35">
        <v>12</v>
      </c>
    </row>
    <row r="161" s="14" customFormat="1" ht="27" customHeight="1" spans="1:5">
      <c r="A161" s="35">
        <v>158</v>
      </c>
      <c r="B161" s="35" t="s">
        <v>44</v>
      </c>
      <c r="C161" s="36" t="s">
        <v>202</v>
      </c>
      <c r="D161" s="35" t="s">
        <v>10</v>
      </c>
      <c r="E161" s="35">
        <v>12</v>
      </c>
    </row>
    <row r="162" s="14" customFormat="1" ht="27" customHeight="1" spans="1:5">
      <c r="A162" s="35">
        <v>159</v>
      </c>
      <c r="B162" s="35" t="s">
        <v>44</v>
      </c>
      <c r="C162" s="36" t="s">
        <v>203</v>
      </c>
      <c r="D162" s="35" t="s">
        <v>10</v>
      </c>
      <c r="E162" s="35">
        <v>12</v>
      </c>
    </row>
    <row r="163" s="14" customFormat="1" ht="27" customHeight="1" spans="1:5">
      <c r="A163" s="35">
        <v>160</v>
      </c>
      <c r="B163" s="35" t="s">
        <v>44</v>
      </c>
      <c r="C163" s="36" t="s">
        <v>204</v>
      </c>
      <c r="D163" s="35" t="s">
        <v>10</v>
      </c>
      <c r="E163" s="35">
        <v>12</v>
      </c>
    </row>
    <row r="164" s="14" customFormat="1" ht="27" customHeight="1" spans="1:5">
      <c r="A164" s="35">
        <v>161</v>
      </c>
      <c r="B164" s="35" t="s">
        <v>44</v>
      </c>
      <c r="C164" s="36" t="s">
        <v>205</v>
      </c>
      <c r="D164" s="35" t="s">
        <v>10</v>
      </c>
      <c r="E164" s="35">
        <v>12</v>
      </c>
    </row>
    <row r="165" s="14" customFormat="1" ht="27" customHeight="1" spans="1:5">
      <c r="A165" s="35">
        <v>162</v>
      </c>
      <c r="B165" s="35" t="s">
        <v>44</v>
      </c>
      <c r="C165" s="36" t="s">
        <v>206</v>
      </c>
      <c r="D165" s="35" t="s">
        <v>10</v>
      </c>
      <c r="E165" s="35">
        <v>12</v>
      </c>
    </row>
    <row r="166" s="14" customFormat="1" ht="27" customHeight="1" spans="1:5">
      <c r="A166" s="35">
        <v>163</v>
      </c>
      <c r="B166" s="35" t="s">
        <v>44</v>
      </c>
      <c r="C166" s="36" t="s">
        <v>207</v>
      </c>
      <c r="D166" s="35" t="s">
        <v>10</v>
      </c>
      <c r="E166" s="35">
        <v>12</v>
      </c>
    </row>
    <row r="167" s="14" customFormat="1" ht="27" customHeight="1" spans="1:5">
      <c r="A167" s="35">
        <v>164</v>
      </c>
      <c r="B167" s="35" t="s">
        <v>44</v>
      </c>
      <c r="C167" s="36" t="s">
        <v>208</v>
      </c>
      <c r="D167" s="35" t="s">
        <v>10</v>
      </c>
      <c r="E167" s="35">
        <v>12</v>
      </c>
    </row>
    <row r="168" s="14" customFormat="1" ht="27" customHeight="1" spans="1:5">
      <c r="A168" s="35">
        <v>165</v>
      </c>
      <c r="B168" s="35" t="s">
        <v>44</v>
      </c>
      <c r="C168" s="36" t="s">
        <v>209</v>
      </c>
      <c r="D168" s="35" t="s">
        <v>10</v>
      </c>
      <c r="E168" s="35">
        <v>12</v>
      </c>
    </row>
    <row r="169" s="14" customFormat="1" ht="27" customHeight="1" spans="1:5">
      <c r="A169" s="35">
        <v>166</v>
      </c>
      <c r="B169" s="35" t="s">
        <v>44</v>
      </c>
      <c r="C169" s="36" t="s">
        <v>210</v>
      </c>
      <c r="D169" s="35" t="s">
        <v>10</v>
      </c>
      <c r="E169" s="35">
        <v>12</v>
      </c>
    </row>
    <row r="170" s="14" customFormat="1" ht="27" customHeight="1" spans="1:5">
      <c r="A170" s="35">
        <v>167</v>
      </c>
      <c r="B170" s="35" t="s">
        <v>44</v>
      </c>
      <c r="C170" s="36" t="s">
        <v>211</v>
      </c>
      <c r="D170" s="35" t="s">
        <v>10</v>
      </c>
      <c r="E170" s="35">
        <v>12</v>
      </c>
    </row>
    <row r="171" s="14" customFormat="1" ht="27" customHeight="1" spans="1:5">
      <c r="A171" s="35">
        <v>168</v>
      </c>
      <c r="B171" s="35" t="s">
        <v>44</v>
      </c>
      <c r="C171" s="36" t="s">
        <v>212</v>
      </c>
      <c r="D171" s="35" t="s">
        <v>10</v>
      </c>
      <c r="E171" s="35">
        <v>12</v>
      </c>
    </row>
    <row r="172" s="14" customFormat="1" ht="27" customHeight="1" spans="1:5">
      <c r="A172" s="35">
        <v>169</v>
      </c>
      <c r="B172" s="35" t="s">
        <v>44</v>
      </c>
      <c r="C172" s="36" t="s">
        <v>213</v>
      </c>
      <c r="D172" s="35" t="s">
        <v>10</v>
      </c>
      <c r="E172" s="35">
        <v>12</v>
      </c>
    </row>
    <row r="173" s="14" customFormat="1" ht="27" customHeight="1" spans="1:5">
      <c r="A173" s="35">
        <v>170</v>
      </c>
      <c r="B173" s="35" t="s">
        <v>44</v>
      </c>
      <c r="C173" s="36" t="s">
        <v>214</v>
      </c>
      <c r="D173" s="35" t="s">
        <v>10</v>
      </c>
      <c r="E173" s="35">
        <v>12</v>
      </c>
    </row>
    <row r="174" s="14" customFormat="1" ht="27" customHeight="1" spans="1:5">
      <c r="A174" s="35">
        <v>171</v>
      </c>
      <c r="B174" s="35" t="s">
        <v>44</v>
      </c>
      <c r="C174" s="36" t="s">
        <v>215</v>
      </c>
      <c r="D174" s="35" t="s">
        <v>10</v>
      </c>
      <c r="E174" s="35">
        <v>12</v>
      </c>
    </row>
    <row r="175" s="14" customFormat="1" ht="27" customHeight="1" spans="1:5">
      <c r="A175" s="35">
        <v>172</v>
      </c>
      <c r="B175" s="35" t="s">
        <v>44</v>
      </c>
      <c r="C175" s="36" t="s">
        <v>216</v>
      </c>
      <c r="D175" s="35" t="s">
        <v>10</v>
      </c>
      <c r="E175" s="35">
        <v>12</v>
      </c>
    </row>
    <row r="176" s="14" customFormat="1" ht="27" customHeight="1" spans="1:5">
      <c r="A176" s="35">
        <v>173</v>
      </c>
      <c r="B176" s="35" t="s">
        <v>44</v>
      </c>
      <c r="C176" s="36" t="s">
        <v>217</v>
      </c>
      <c r="D176" s="35" t="s">
        <v>10</v>
      </c>
      <c r="E176" s="35">
        <v>12</v>
      </c>
    </row>
    <row r="177" s="14" customFormat="1" ht="27" customHeight="1" spans="1:5">
      <c r="A177" s="35">
        <v>174</v>
      </c>
      <c r="B177" s="35" t="s">
        <v>44</v>
      </c>
      <c r="C177" s="36" t="s">
        <v>218</v>
      </c>
      <c r="D177" s="35" t="s">
        <v>10</v>
      </c>
      <c r="E177" s="35">
        <v>12</v>
      </c>
    </row>
    <row r="178" s="14" customFormat="1" ht="27" customHeight="1" spans="1:5">
      <c r="A178" s="35">
        <v>175</v>
      </c>
      <c r="B178" s="35" t="s">
        <v>44</v>
      </c>
      <c r="C178" s="36" t="s">
        <v>219</v>
      </c>
      <c r="D178" s="35" t="s">
        <v>10</v>
      </c>
      <c r="E178" s="35">
        <v>12</v>
      </c>
    </row>
    <row r="179" s="14" customFormat="1" ht="27" customHeight="1" spans="1:5">
      <c r="A179" s="35">
        <v>176</v>
      </c>
      <c r="B179" s="35" t="s">
        <v>44</v>
      </c>
      <c r="C179" s="36" t="s">
        <v>220</v>
      </c>
      <c r="D179" s="35" t="s">
        <v>10</v>
      </c>
      <c r="E179" s="35">
        <v>12</v>
      </c>
    </row>
    <row r="180" s="14" customFormat="1" ht="27" customHeight="1" spans="1:5">
      <c r="A180" s="35">
        <v>177</v>
      </c>
      <c r="B180" s="35" t="s">
        <v>44</v>
      </c>
      <c r="C180" s="36" t="s">
        <v>221</v>
      </c>
      <c r="D180" s="35" t="s">
        <v>10</v>
      </c>
      <c r="E180" s="35">
        <v>12</v>
      </c>
    </row>
    <row r="181" s="14" customFormat="1" ht="27" customHeight="1" spans="1:5">
      <c r="A181" s="35">
        <v>178</v>
      </c>
      <c r="B181" s="35" t="s">
        <v>44</v>
      </c>
      <c r="C181" s="36" t="s">
        <v>222</v>
      </c>
      <c r="D181" s="35" t="s">
        <v>10</v>
      </c>
      <c r="E181" s="35">
        <v>12</v>
      </c>
    </row>
    <row r="182" s="14" customFormat="1" ht="27" customHeight="1" spans="1:5">
      <c r="A182" s="35">
        <v>179</v>
      </c>
      <c r="B182" s="35" t="s">
        <v>44</v>
      </c>
      <c r="C182" s="36" t="s">
        <v>223</v>
      </c>
      <c r="D182" s="35" t="s">
        <v>10</v>
      </c>
      <c r="E182" s="35">
        <v>12</v>
      </c>
    </row>
    <row r="183" s="14" customFormat="1" ht="27" customHeight="1" spans="1:5">
      <c r="A183" s="35">
        <v>180</v>
      </c>
      <c r="B183" s="35" t="s">
        <v>44</v>
      </c>
      <c r="C183" s="36" t="s">
        <v>224</v>
      </c>
      <c r="D183" s="35" t="s">
        <v>10</v>
      </c>
      <c r="E183" s="35">
        <v>12</v>
      </c>
    </row>
    <row r="184" s="14" customFormat="1" ht="27" customHeight="1" spans="1:5">
      <c r="A184" s="35">
        <v>181</v>
      </c>
      <c r="B184" s="35" t="s">
        <v>44</v>
      </c>
      <c r="C184" s="36" t="s">
        <v>225</v>
      </c>
      <c r="D184" s="35" t="s">
        <v>10</v>
      </c>
      <c r="E184" s="35">
        <v>12</v>
      </c>
    </row>
    <row r="185" s="14" customFormat="1" ht="27" customHeight="1" spans="1:5">
      <c r="A185" s="35">
        <v>182</v>
      </c>
      <c r="B185" s="35" t="s">
        <v>44</v>
      </c>
      <c r="C185" s="36" t="s">
        <v>226</v>
      </c>
      <c r="D185" s="35" t="s">
        <v>10</v>
      </c>
      <c r="E185" s="35">
        <v>12</v>
      </c>
    </row>
    <row r="186" s="14" customFormat="1" ht="27" customHeight="1" spans="1:5">
      <c r="A186" s="35">
        <v>183</v>
      </c>
      <c r="B186" s="35" t="s">
        <v>44</v>
      </c>
      <c r="C186" s="36" t="s">
        <v>227</v>
      </c>
      <c r="D186" s="35" t="s">
        <v>10</v>
      </c>
      <c r="E186" s="35">
        <v>12</v>
      </c>
    </row>
    <row r="187" s="14" customFormat="1" ht="27" customHeight="1" spans="1:5">
      <c r="A187" s="35">
        <v>184</v>
      </c>
      <c r="B187" s="35" t="s">
        <v>44</v>
      </c>
      <c r="C187" s="36" t="s">
        <v>228</v>
      </c>
      <c r="D187" s="35" t="s">
        <v>10</v>
      </c>
      <c r="E187" s="35">
        <v>12</v>
      </c>
    </row>
    <row r="188" s="14" customFormat="1" ht="27" customHeight="1" spans="1:5">
      <c r="A188" s="35">
        <v>185</v>
      </c>
      <c r="B188" s="35" t="s">
        <v>44</v>
      </c>
      <c r="C188" s="36" t="s">
        <v>229</v>
      </c>
      <c r="D188" s="35" t="s">
        <v>10</v>
      </c>
      <c r="E188" s="35">
        <v>12</v>
      </c>
    </row>
    <row r="189" s="14" customFormat="1" ht="27" customHeight="1" spans="1:5">
      <c r="A189" s="35">
        <v>186</v>
      </c>
      <c r="B189" s="35" t="s">
        <v>44</v>
      </c>
      <c r="C189" s="36" t="s">
        <v>230</v>
      </c>
      <c r="D189" s="35" t="s">
        <v>10</v>
      </c>
      <c r="E189" s="35">
        <v>12</v>
      </c>
    </row>
    <row r="190" s="14" customFormat="1" ht="27" customHeight="1" spans="1:5">
      <c r="A190" s="35">
        <v>187</v>
      </c>
      <c r="B190" s="35" t="s">
        <v>44</v>
      </c>
      <c r="C190" s="36" t="s">
        <v>231</v>
      </c>
      <c r="D190" s="35" t="s">
        <v>10</v>
      </c>
      <c r="E190" s="35">
        <v>12</v>
      </c>
    </row>
    <row r="191" s="14" customFormat="1" ht="27" customHeight="1" spans="1:5">
      <c r="A191" s="35">
        <v>188</v>
      </c>
      <c r="B191" s="35" t="s">
        <v>44</v>
      </c>
      <c r="C191" s="36" t="s">
        <v>232</v>
      </c>
      <c r="D191" s="35" t="s">
        <v>10</v>
      </c>
      <c r="E191" s="35">
        <v>12</v>
      </c>
    </row>
    <row r="192" s="14" customFormat="1" ht="27" customHeight="1" spans="1:5">
      <c r="A192" s="35">
        <v>189</v>
      </c>
      <c r="B192" s="35" t="s">
        <v>44</v>
      </c>
      <c r="C192" s="36" t="s">
        <v>233</v>
      </c>
      <c r="D192" s="35" t="s">
        <v>10</v>
      </c>
      <c r="E192" s="35">
        <v>12</v>
      </c>
    </row>
    <row r="193" s="14" customFormat="1" ht="27" customHeight="1" spans="1:5">
      <c r="A193" s="35">
        <v>190</v>
      </c>
      <c r="B193" s="35" t="s">
        <v>44</v>
      </c>
      <c r="C193" s="36" t="s">
        <v>234</v>
      </c>
      <c r="D193" s="35" t="s">
        <v>10</v>
      </c>
      <c r="E193" s="35">
        <v>12</v>
      </c>
    </row>
    <row r="194" s="14" customFormat="1" ht="27" customHeight="1" spans="1:5">
      <c r="A194" s="35">
        <v>191</v>
      </c>
      <c r="B194" s="35" t="s">
        <v>44</v>
      </c>
      <c r="C194" s="36" t="s">
        <v>235</v>
      </c>
      <c r="D194" s="35" t="s">
        <v>10</v>
      </c>
      <c r="E194" s="35">
        <v>12</v>
      </c>
    </row>
    <row r="195" s="14" customFormat="1" ht="27" customHeight="1" spans="1:5">
      <c r="A195" s="35">
        <v>192</v>
      </c>
      <c r="B195" s="35" t="s">
        <v>44</v>
      </c>
      <c r="C195" s="36" t="s">
        <v>236</v>
      </c>
      <c r="D195" s="35" t="s">
        <v>10</v>
      </c>
      <c r="E195" s="35">
        <v>12</v>
      </c>
    </row>
    <row r="196" s="14" customFormat="1" ht="27" customHeight="1" spans="1:5">
      <c r="A196" s="35">
        <v>193</v>
      </c>
      <c r="B196" s="35" t="s">
        <v>44</v>
      </c>
      <c r="C196" s="36" t="s">
        <v>237</v>
      </c>
      <c r="D196" s="35" t="s">
        <v>10</v>
      </c>
      <c r="E196" s="35">
        <v>12</v>
      </c>
    </row>
    <row r="197" s="14" customFormat="1" ht="27" customHeight="1" spans="1:5">
      <c r="A197" s="35">
        <v>194</v>
      </c>
      <c r="B197" s="35" t="s">
        <v>44</v>
      </c>
      <c r="C197" s="36" t="s">
        <v>238</v>
      </c>
      <c r="D197" s="35" t="s">
        <v>10</v>
      </c>
      <c r="E197" s="35">
        <v>12</v>
      </c>
    </row>
    <row r="198" s="14" customFormat="1" ht="27" customHeight="1" spans="1:5">
      <c r="A198" s="35">
        <v>195</v>
      </c>
      <c r="B198" s="35" t="s">
        <v>44</v>
      </c>
      <c r="C198" s="36" t="s">
        <v>239</v>
      </c>
      <c r="D198" s="35" t="s">
        <v>10</v>
      </c>
      <c r="E198" s="35">
        <v>12</v>
      </c>
    </row>
    <row r="199" s="14" customFormat="1" ht="27" customHeight="1" spans="1:5">
      <c r="A199" s="35">
        <v>196</v>
      </c>
      <c r="B199" s="35" t="s">
        <v>44</v>
      </c>
      <c r="C199" s="36" t="s">
        <v>240</v>
      </c>
      <c r="D199" s="35" t="s">
        <v>10</v>
      </c>
      <c r="E199" s="35">
        <v>12</v>
      </c>
    </row>
    <row r="200" s="14" customFormat="1" ht="27" customHeight="1" spans="1:5">
      <c r="A200" s="35">
        <v>197</v>
      </c>
      <c r="B200" s="35" t="s">
        <v>44</v>
      </c>
      <c r="C200" s="36" t="s">
        <v>241</v>
      </c>
      <c r="D200" s="35" t="s">
        <v>10</v>
      </c>
      <c r="E200" s="35">
        <v>12</v>
      </c>
    </row>
    <row r="201" s="14" customFormat="1" ht="27" customHeight="1" spans="1:5">
      <c r="A201" s="35">
        <v>198</v>
      </c>
      <c r="B201" s="35" t="s">
        <v>44</v>
      </c>
      <c r="C201" s="36" t="s">
        <v>242</v>
      </c>
      <c r="D201" s="35" t="s">
        <v>10</v>
      </c>
      <c r="E201" s="35">
        <v>12</v>
      </c>
    </row>
    <row r="202" s="14" customFormat="1" ht="27" customHeight="1" spans="1:5">
      <c r="A202" s="35">
        <v>199</v>
      </c>
      <c r="B202" s="35" t="s">
        <v>44</v>
      </c>
      <c r="C202" s="36" t="s">
        <v>243</v>
      </c>
      <c r="D202" s="35" t="s">
        <v>10</v>
      </c>
      <c r="E202" s="35">
        <v>12</v>
      </c>
    </row>
    <row r="203" s="14" customFormat="1" ht="27" customHeight="1" spans="1:5">
      <c r="A203" s="35">
        <v>200</v>
      </c>
      <c r="B203" s="35" t="s">
        <v>44</v>
      </c>
      <c r="C203" s="36" t="s">
        <v>244</v>
      </c>
      <c r="D203" s="35" t="s">
        <v>10</v>
      </c>
      <c r="E203" s="35">
        <v>12</v>
      </c>
    </row>
    <row r="204" s="14" customFormat="1" ht="27" customHeight="1" spans="1:5">
      <c r="A204" s="35">
        <v>201</v>
      </c>
      <c r="B204" s="35" t="s">
        <v>44</v>
      </c>
      <c r="C204" s="36" t="s">
        <v>245</v>
      </c>
      <c r="D204" s="35" t="s">
        <v>10</v>
      </c>
      <c r="E204" s="35">
        <v>12</v>
      </c>
    </row>
    <row r="205" s="14" customFormat="1" ht="27" customHeight="1" spans="1:5">
      <c r="A205" s="35">
        <v>202</v>
      </c>
      <c r="B205" s="35" t="s">
        <v>44</v>
      </c>
      <c r="C205" s="36" t="s">
        <v>246</v>
      </c>
      <c r="D205" s="35" t="s">
        <v>10</v>
      </c>
      <c r="E205" s="35">
        <v>12</v>
      </c>
    </row>
    <row r="206" s="14" customFormat="1" ht="27" customHeight="1" spans="1:5">
      <c r="A206" s="35">
        <v>203</v>
      </c>
      <c r="B206" s="35" t="s">
        <v>44</v>
      </c>
      <c r="C206" s="36" t="s">
        <v>247</v>
      </c>
      <c r="D206" s="35" t="s">
        <v>10</v>
      </c>
      <c r="E206" s="35">
        <v>12</v>
      </c>
    </row>
    <row r="207" s="14" customFormat="1" ht="27" customHeight="1" spans="1:5">
      <c r="A207" s="35">
        <v>204</v>
      </c>
      <c r="B207" s="35" t="s">
        <v>44</v>
      </c>
      <c r="C207" s="36" t="s">
        <v>248</v>
      </c>
      <c r="D207" s="35" t="s">
        <v>10</v>
      </c>
      <c r="E207" s="35">
        <v>12</v>
      </c>
    </row>
    <row r="208" s="14" customFormat="1" ht="27" customHeight="1" spans="1:5">
      <c r="A208" s="35">
        <v>205</v>
      </c>
      <c r="B208" s="35" t="s">
        <v>44</v>
      </c>
      <c r="C208" s="36" t="s">
        <v>249</v>
      </c>
      <c r="D208" s="35" t="s">
        <v>10</v>
      </c>
      <c r="E208" s="35">
        <v>12</v>
      </c>
    </row>
    <row r="209" s="14" customFormat="1" ht="27" customHeight="1" spans="1:5">
      <c r="A209" s="35">
        <v>206</v>
      </c>
      <c r="B209" s="35" t="s">
        <v>44</v>
      </c>
      <c r="C209" s="36" t="s">
        <v>250</v>
      </c>
      <c r="D209" s="35" t="s">
        <v>10</v>
      </c>
      <c r="E209" s="35">
        <v>12</v>
      </c>
    </row>
    <row r="210" s="14" customFormat="1" ht="27" customHeight="1" spans="1:5">
      <c r="A210" s="35">
        <v>207</v>
      </c>
      <c r="B210" s="35" t="s">
        <v>44</v>
      </c>
      <c r="C210" s="36" t="s">
        <v>251</v>
      </c>
      <c r="D210" s="35" t="s">
        <v>10</v>
      </c>
      <c r="E210" s="35">
        <v>12</v>
      </c>
    </row>
    <row r="211" s="14" customFormat="1" ht="27" customHeight="1" spans="1:5">
      <c r="A211" s="35">
        <v>208</v>
      </c>
      <c r="B211" s="35" t="s">
        <v>44</v>
      </c>
      <c r="C211" s="36" t="s">
        <v>252</v>
      </c>
      <c r="D211" s="35" t="s">
        <v>10</v>
      </c>
      <c r="E211" s="35">
        <v>12</v>
      </c>
    </row>
    <row r="212" s="14" customFormat="1" ht="27" customHeight="1" spans="1:5">
      <c r="A212" s="35">
        <v>209</v>
      </c>
      <c r="B212" s="35" t="s">
        <v>44</v>
      </c>
      <c r="C212" s="36" t="s">
        <v>253</v>
      </c>
      <c r="D212" s="35" t="s">
        <v>10</v>
      </c>
      <c r="E212" s="35">
        <v>12</v>
      </c>
    </row>
    <row r="213" s="14" customFormat="1" ht="27" customHeight="1" spans="1:5">
      <c r="A213" s="35">
        <v>210</v>
      </c>
      <c r="B213" s="35" t="s">
        <v>44</v>
      </c>
      <c r="C213" s="36" t="s">
        <v>254</v>
      </c>
      <c r="D213" s="35" t="s">
        <v>10</v>
      </c>
      <c r="E213" s="35">
        <v>12</v>
      </c>
    </row>
    <row r="214" s="14" customFormat="1" ht="27" customHeight="1" spans="1:5">
      <c r="A214" s="35">
        <v>211</v>
      </c>
      <c r="B214" s="35" t="s">
        <v>44</v>
      </c>
      <c r="C214" s="36" t="s">
        <v>255</v>
      </c>
      <c r="D214" s="35" t="s">
        <v>10</v>
      </c>
      <c r="E214" s="35">
        <v>12</v>
      </c>
    </row>
    <row r="215" s="14" customFormat="1" ht="27" customHeight="1" spans="1:5">
      <c r="A215" s="35">
        <v>212</v>
      </c>
      <c r="B215" s="35" t="s">
        <v>44</v>
      </c>
      <c r="C215" s="36" t="s">
        <v>256</v>
      </c>
      <c r="D215" s="35" t="s">
        <v>10</v>
      </c>
      <c r="E215" s="35">
        <v>12</v>
      </c>
    </row>
    <row r="216" s="14" customFormat="1" ht="27" customHeight="1" spans="1:5">
      <c r="A216" s="35">
        <v>213</v>
      </c>
      <c r="B216" s="35" t="s">
        <v>44</v>
      </c>
      <c r="C216" s="36" t="s">
        <v>257</v>
      </c>
      <c r="D216" s="35" t="s">
        <v>10</v>
      </c>
      <c r="E216" s="35">
        <v>12</v>
      </c>
    </row>
    <row r="217" s="14" customFormat="1" ht="27" customHeight="1" spans="1:5">
      <c r="A217" s="35">
        <v>214</v>
      </c>
      <c r="B217" s="35" t="s">
        <v>44</v>
      </c>
      <c r="C217" s="36" t="s">
        <v>258</v>
      </c>
      <c r="D217" s="35" t="s">
        <v>10</v>
      </c>
      <c r="E217" s="35">
        <v>12</v>
      </c>
    </row>
    <row r="218" s="14" customFormat="1" ht="27" customHeight="1" spans="1:5">
      <c r="A218" s="35">
        <v>215</v>
      </c>
      <c r="B218" s="35" t="s">
        <v>44</v>
      </c>
      <c r="C218" s="36" t="s">
        <v>259</v>
      </c>
      <c r="D218" s="35" t="s">
        <v>10</v>
      </c>
      <c r="E218" s="35">
        <v>12</v>
      </c>
    </row>
    <row r="219" s="14" customFormat="1" ht="27" customHeight="1" spans="1:5">
      <c r="A219" s="35">
        <v>216</v>
      </c>
      <c r="B219" s="35" t="s">
        <v>44</v>
      </c>
      <c r="C219" s="36" t="s">
        <v>260</v>
      </c>
      <c r="D219" s="35" t="s">
        <v>10</v>
      </c>
      <c r="E219" s="35">
        <v>12</v>
      </c>
    </row>
    <row r="220" s="14" customFormat="1" ht="27" customHeight="1" spans="1:5">
      <c r="A220" s="35">
        <v>217</v>
      </c>
      <c r="B220" s="35" t="s">
        <v>44</v>
      </c>
      <c r="C220" s="36" t="s">
        <v>261</v>
      </c>
      <c r="D220" s="35" t="s">
        <v>10</v>
      </c>
      <c r="E220" s="35">
        <v>12</v>
      </c>
    </row>
    <row r="221" s="14" customFormat="1" ht="27" customHeight="1" spans="1:5">
      <c r="A221" s="35">
        <v>218</v>
      </c>
      <c r="B221" s="35" t="s">
        <v>44</v>
      </c>
      <c r="C221" s="36" t="s">
        <v>262</v>
      </c>
      <c r="D221" s="35" t="s">
        <v>10</v>
      </c>
      <c r="E221" s="35">
        <v>12</v>
      </c>
    </row>
    <row r="222" s="14" customFormat="1" ht="27" customHeight="1" spans="1:5">
      <c r="A222" s="35">
        <v>219</v>
      </c>
      <c r="B222" s="35" t="s">
        <v>44</v>
      </c>
      <c r="C222" s="36" t="s">
        <v>263</v>
      </c>
      <c r="D222" s="35" t="s">
        <v>10</v>
      </c>
      <c r="E222" s="35">
        <v>12</v>
      </c>
    </row>
    <row r="223" s="14" customFormat="1" ht="27" customHeight="1" spans="1:5">
      <c r="A223" s="35">
        <v>220</v>
      </c>
      <c r="B223" s="35" t="s">
        <v>44</v>
      </c>
      <c r="C223" s="36" t="s">
        <v>264</v>
      </c>
      <c r="D223" s="35" t="s">
        <v>10</v>
      </c>
      <c r="E223" s="35">
        <v>12</v>
      </c>
    </row>
    <row r="224" s="14" customFormat="1" ht="27" customHeight="1" spans="1:5">
      <c r="A224" s="35">
        <v>221</v>
      </c>
      <c r="B224" s="35" t="s">
        <v>44</v>
      </c>
      <c r="C224" s="36" t="s">
        <v>265</v>
      </c>
      <c r="D224" s="35" t="s">
        <v>10</v>
      </c>
      <c r="E224" s="35">
        <v>12</v>
      </c>
    </row>
    <row r="225" s="14" customFormat="1" ht="27" customHeight="1" spans="1:5">
      <c r="A225" s="35">
        <v>222</v>
      </c>
      <c r="B225" s="35" t="s">
        <v>44</v>
      </c>
      <c r="C225" s="36" t="s">
        <v>266</v>
      </c>
      <c r="D225" s="35" t="s">
        <v>10</v>
      </c>
      <c r="E225" s="35">
        <v>12</v>
      </c>
    </row>
    <row r="226" s="14" customFormat="1" ht="27" customHeight="1" spans="1:5">
      <c r="A226" s="35">
        <v>223</v>
      </c>
      <c r="B226" s="35" t="s">
        <v>44</v>
      </c>
      <c r="C226" s="36" t="s">
        <v>267</v>
      </c>
      <c r="D226" s="35" t="s">
        <v>10</v>
      </c>
      <c r="E226" s="35">
        <v>12</v>
      </c>
    </row>
    <row r="227" s="14" customFormat="1" ht="27" customHeight="1" spans="1:5">
      <c r="A227" s="35">
        <v>224</v>
      </c>
      <c r="B227" s="35" t="s">
        <v>44</v>
      </c>
      <c r="C227" s="36" t="s">
        <v>268</v>
      </c>
      <c r="D227" s="35" t="s">
        <v>10</v>
      </c>
      <c r="E227" s="35">
        <v>12</v>
      </c>
    </row>
    <row r="228" s="14" customFormat="1" ht="27" customHeight="1" spans="1:5">
      <c r="A228" s="35">
        <v>225</v>
      </c>
      <c r="B228" s="35" t="s">
        <v>44</v>
      </c>
      <c r="C228" s="36" t="s">
        <v>269</v>
      </c>
      <c r="D228" s="35" t="s">
        <v>10</v>
      </c>
      <c r="E228" s="35">
        <v>12</v>
      </c>
    </row>
    <row r="229" s="14" customFormat="1" ht="27" customHeight="1" spans="1:5">
      <c r="A229" s="35">
        <v>226</v>
      </c>
      <c r="B229" s="35" t="s">
        <v>44</v>
      </c>
      <c r="C229" s="36" t="s">
        <v>270</v>
      </c>
      <c r="D229" s="35" t="s">
        <v>10</v>
      </c>
      <c r="E229" s="35">
        <v>12</v>
      </c>
    </row>
    <row r="230" s="14" customFormat="1" ht="27" customHeight="1" spans="1:5">
      <c r="A230" s="35">
        <v>227</v>
      </c>
      <c r="B230" s="35" t="s">
        <v>44</v>
      </c>
      <c r="C230" s="36" t="s">
        <v>271</v>
      </c>
      <c r="D230" s="35" t="s">
        <v>10</v>
      </c>
      <c r="E230" s="35">
        <v>12</v>
      </c>
    </row>
    <row r="231" s="14" customFormat="1" ht="27" customHeight="1" spans="1:5">
      <c r="A231" s="35">
        <v>228</v>
      </c>
      <c r="B231" s="35" t="s">
        <v>44</v>
      </c>
      <c r="C231" s="36" t="s">
        <v>272</v>
      </c>
      <c r="D231" s="35" t="s">
        <v>10</v>
      </c>
      <c r="E231" s="35">
        <v>12</v>
      </c>
    </row>
    <row r="232" s="14" customFormat="1" ht="27" customHeight="1" spans="1:5">
      <c r="A232" s="35">
        <v>229</v>
      </c>
      <c r="B232" s="35" t="s">
        <v>44</v>
      </c>
      <c r="C232" s="36" t="s">
        <v>273</v>
      </c>
      <c r="D232" s="35" t="s">
        <v>10</v>
      </c>
      <c r="E232" s="35">
        <v>12</v>
      </c>
    </row>
    <row r="233" s="14" customFormat="1" ht="27" customHeight="1" spans="1:5">
      <c r="A233" s="35">
        <v>230</v>
      </c>
      <c r="B233" s="35" t="s">
        <v>44</v>
      </c>
      <c r="C233" s="36" t="s">
        <v>274</v>
      </c>
      <c r="D233" s="35" t="s">
        <v>10</v>
      </c>
      <c r="E233" s="35">
        <v>12</v>
      </c>
    </row>
    <row r="234" s="14" customFormat="1" ht="27" customHeight="1" spans="1:5">
      <c r="A234" s="35">
        <v>231</v>
      </c>
      <c r="B234" s="35" t="s">
        <v>44</v>
      </c>
      <c r="C234" s="36" t="s">
        <v>275</v>
      </c>
      <c r="D234" s="35" t="s">
        <v>10</v>
      </c>
      <c r="E234" s="35">
        <v>12</v>
      </c>
    </row>
    <row r="235" s="14" customFormat="1" ht="27" customHeight="1" spans="1:5">
      <c r="A235" s="35">
        <v>232</v>
      </c>
      <c r="B235" s="35" t="s">
        <v>44</v>
      </c>
      <c r="C235" s="36" t="s">
        <v>276</v>
      </c>
      <c r="D235" s="35" t="s">
        <v>10</v>
      </c>
      <c r="E235" s="35">
        <v>12</v>
      </c>
    </row>
    <row r="236" s="14" customFormat="1" ht="27" customHeight="1" spans="1:5">
      <c r="A236" s="35">
        <v>233</v>
      </c>
      <c r="B236" s="35" t="s">
        <v>44</v>
      </c>
      <c r="C236" s="36" t="s">
        <v>277</v>
      </c>
      <c r="D236" s="35" t="s">
        <v>10</v>
      </c>
      <c r="E236" s="35">
        <v>12</v>
      </c>
    </row>
    <row r="237" s="14" customFormat="1" ht="27" customHeight="1" spans="1:5">
      <c r="A237" s="35">
        <v>234</v>
      </c>
      <c r="B237" s="35" t="s">
        <v>44</v>
      </c>
      <c r="C237" s="36" t="s">
        <v>278</v>
      </c>
      <c r="D237" s="37" t="s">
        <v>10</v>
      </c>
      <c r="E237" s="35">
        <v>12</v>
      </c>
    </row>
    <row r="238" s="14" customFormat="1" ht="27" customHeight="1" spans="1:5">
      <c r="A238" s="35">
        <v>235</v>
      </c>
      <c r="B238" s="35" t="s">
        <v>44</v>
      </c>
      <c r="C238" s="36" t="s">
        <v>279</v>
      </c>
      <c r="D238" s="37" t="s">
        <v>10</v>
      </c>
      <c r="E238" s="35">
        <v>12</v>
      </c>
    </row>
    <row r="239" s="14" customFormat="1" ht="27" customHeight="1" spans="1:5">
      <c r="A239" s="35">
        <v>236</v>
      </c>
      <c r="B239" s="35" t="s">
        <v>44</v>
      </c>
      <c r="C239" s="36" t="s">
        <v>280</v>
      </c>
      <c r="D239" s="37" t="s">
        <v>10</v>
      </c>
      <c r="E239" s="35">
        <v>12</v>
      </c>
    </row>
    <row r="240" s="14" customFormat="1" ht="27" customHeight="1" spans="1:5">
      <c r="A240" s="35">
        <v>237</v>
      </c>
      <c r="B240" s="35" t="s">
        <v>44</v>
      </c>
      <c r="C240" s="36" t="s">
        <v>281</v>
      </c>
      <c r="D240" s="37" t="s">
        <v>10</v>
      </c>
      <c r="E240" s="35">
        <v>12</v>
      </c>
    </row>
    <row r="241" s="14" customFormat="1" ht="27" customHeight="1" spans="1:5">
      <c r="A241" s="35">
        <v>238</v>
      </c>
      <c r="B241" s="35" t="s">
        <v>44</v>
      </c>
      <c r="C241" s="36" t="s">
        <v>282</v>
      </c>
      <c r="D241" s="37" t="s">
        <v>10</v>
      </c>
      <c r="E241" s="35">
        <v>12</v>
      </c>
    </row>
    <row r="242" s="14" customFormat="1" ht="27" customHeight="1" spans="1:5">
      <c r="A242" s="35">
        <v>239</v>
      </c>
      <c r="B242" s="35" t="s">
        <v>44</v>
      </c>
      <c r="C242" s="36" t="s">
        <v>283</v>
      </c>
      <c r="D242" s="37" t="s">
        <v>10</v>
      </c>
      <c r="E242" s="35">
        <v>12</v>
      </c>
    </row>
    <row r="243" s="14" customFormat="1" ht="27" customHeight="1" spans="1:5">
      <c r="A243" s="35">
        <v>240</v>
      </c>
      <c r="B243" s="35" t="s">
        <v>44</v>
      </c>
      <c r="C243" s="36" t="s">
        <v>284</v>
      </c>
      <c r="D243" s="37" t="s">
        <v>10</v>
      </c>
      <c r="E243" s="35">
        <v>12</v>
      </c>
    </row>
    <row r="244" s="14" customFormat="1" ht="27" customHeight="1" spans="1:5">
      <c r="A244" s="35">
        <v>241</v>
      </c>
      <c r="B244" s="35" t="s">
        <v>44</v>
      </c>
      <c r="C244" s="36" t="s">
        <v>285</v>
      </c>
      <c r="D244" s="37" t="s">
        <v>10</v>
      </c>
      <c r="E244" s="35">
        <v>12</v>
      </c>
    </row>
    <row r="245" s="14" customFormat="1" ht="27" customHeight="1" spans="1:5">
      <c r="A245" s="35">
        <v>242</v>
      </c>
      <c r="B245" s="35" t="s">
        <v>44</v>
      </c>
      <c r="C245" s="36" t="s">
        <v>286</v>
      </c>
      <c r="D245" s="37" t="s">
        <v>10</v>
      </c>
      <c r="E245" s="35">
        <v>12</v>
      </c>
    </row>
    <row r="246" s="14" customFormat="1" ht="27" customHeight="1" spans="1:5">
      <c r="A246" s="35">
        <v>243</v>
      </c>
      <c r="B246" s="35" t="s">
        <v>44</v>
      </c>
      <c r="C246" s="36" t="s">
        <v>287</v>
      </c>
      <c r="D246" s="37" t="s">
        <v>10</v>
      </c>
      <c r="E246" s="35">
        <v>12</v>
      </c>
    </row>
    <row r="247" s="14" customFormat="1" ht="27" customHeight="1" spans="1:5">
      <c r="A247" s="35">
        <v>244</v>
      </c>
      <c r="B247" s="35" t="s">
        <v>44</v>
      </c>
      <c r="C247" s="38" t="s">
        <v>288</v>
      </c>
      <c r="D247" s="37" t="s">
        <v>10</v>
      </c>
      <c r="E247" s="35">
        <v>12</v>
      </c>
    </row>
    <row r="248" s="14" customFormat="1" ht="27" customHeight="1" spans="1:5">
      <c r="A248" s="35">
        <v>245</v>
      </c>
      <c r="B248" s="35" t="s">
        <v>44</v>
      </c>
      <c r="C248" s="36" t="s">
        <v>289</v>
      </c>
      <c r="D248" s="39" t="s">
        <v>10</v>
      </c>
      <c r="E248" s="35">
        <v>12</v>
      </c>
    </row>
    <row r="249" s="14" customFormat="1" ht="27" customHeight="1" spans="1:5">
      <c r="A249" s="35">
        <v>246</v>
      </c>
      <c r="B249" s="35" t="s">
        <v>44</v>
      </c>
      <c r="C249" s="36" t="s">
        <v>290</v>
      </c>
      <c r="D249" s="39" t="s">
        <v>10</v>
      </c>
      <c r="E249" s="35">
        <v>12</v>
      </c>
    </row>
    <row r="250" s="14" customFormat="1" ht="27" customHeight="1" spans="1:5">
      <c r="A250" s="35">
        <v>247</v>
      </c>
      <c r="B250" s="35" t="s">
        <v>44</v>
      </c>
      <c r="C250" s="36" t="s">
        <v>291</v>
      </c>
      <c r="D250" s="39" t="s">
        <v>10</v>
      </c>
      <c r="E250" s="35">
        <v>12</v>
      </c>
    </row>
    <row r="251" s="14" customFormat="1" ht="27" customHeight="1" spans="1:5">
      <c r="A251" s="35">
        <v>248</v>
      </c>
      <c r="B251" s="35" t="s">
        <v>44</v>
      </c>
      <c r="C251" s="36" t="s">
        <v>292</v>
      </c>
      <c r="D251" s="39" t="s">
        <v>10</v>
      </c>
      <c r="E251" s="35">
        <v>12</v>
      </c>
    </row>
    <row r="252" s="14" customFormat="1" ht="27" customHeight="1" spans="1:5">
      <c r="A252" s="35">
        <v>249</v>
      </c>
      <c r="B252" s="35" t="s">
        <v>44</v>
      </c>
      <c r="C252" s="40" t="s">
        <v>293</v>
      </c>
      <c r="D252" s="37" t="s">
        <v>10</v>
      </c>
      <c r="E252" s="35">
        <v>12</v>
      </c>
    </row>
    <row r="253" s="14" customFormat="1" ht="27" customHeight="1" spans="1:5">
      <c r="A253" s="35">
        <v>250</v>
      </c>
      <c r="B253" s="35" t="s">
        <v>44</v>
      </c>
      <c r="C253" s="41" t="s">
        <v>294</v>
      </c>
      <c r="D253" s="37" t="s">
        <v>10</v>
      </c>
      <c r="E253" s="35">
        <v>12</v>
      </c>
    </row>
    <row r="254" s="14" customFormat="1" ht="27" customHeight="1" spans="1:5">
      <c r="A254" s="35">
        <v>251</v>
      </c>
      <c r="B254" s="35" t="s">
        <v>44</v>
      </c>
      <c r="C254" s="41" t="s">
        <v>295</v>
      </c>
      <c r="D254" s="37" t="s">
        <v>10</v>
      </c>
      <c r="E254" s="35">
        <v>12</v>
      </c>
    </row>
    <row r="255" s="14" customFormat="1" ht="27" customHeight="1" spans="1:5">
      <c r="A255" s="35">
        <v>252</v>
      </c>
      <c r="B255" s="35" t="s">
        <v>44</v>
      </c>
      <c r="C255" s="41" t="s">
        <v>296</v>
      </c>
      <c r="D255" s="37" t="s">
        <v>10</v>
      </c>
      <c r="E255" s="35">
        <v>12</v>
      </c>
    </row>
    <row r="256" s="14" customFormat="1" ht="27" customHeight="1" spans="1:5">
      <c r="A256" s="35">
        <v>253</v>
      </c>
      <c r="B256" s="35" t="s">
        <v>44</v>
      </c>
      <c r="C256" s="41" t="s">
        <v>297</v>
      </c>
      <c r="D256" s="37" t="s">
        <v>10</v>
      </c>
      <c r="E256" s="35">
        <v>12</v>
      </c>
    </row>
    <row r="257" s="14" customFormat="1" ht="27" customHeight="1" spans="1:5">
      <c r="A257" s="35">
        <v>254</v>
      </c>
      <c r="B257" s="35" t="s">
        <v>44</v>
      </c>
      <c r="C257" s="41" t="s">
        <v>298</v>
      </c>
      <c r="D257" s="37" t="s">
        <v>10</v>
      </c>
      <c r="E257" s="35">
        <v>12</v>
      </c>
    </row>
    <row r="258" s="14" customFormat="1" ht="27" customHeight="1" spans="1:5">
      <c r="A258" s="35">
        <v>255</v>
      </c>
      <c r="B258" s="35" t="s">
        <v>44</v>
      </c>
      <c r="C258" s="41" t="s">
        <v>299</v>
      </c>
      <c r="D258" s="37" t="s">
        <v>10</v>
      </c>
      <c r="E258" s="35">
        <v>12</v>
      </c>
    </row>
    <row r="259" s="14" customFormat="1" ht="27" customHeight="1" spans="1:5">
      <c r="A259" s="35">
        <v>256</v>
      </c>
      <c r="B259" s="35" t="s">
        <v>44</v>
      </c>
      <c r="C259" s="41" t="s">
        <v>300</v>
      </c>
      <c r="D259" s="37" t="s">
        <v>10</v>
      </c>
      <c r="E259" s="35">
        <v>12</v>
      </c>
    </row>
    <row r="260" s="14" customFormat="1" ht="27" customHeight="1" spans="1:5">
      <c r="A260" s="35">
        <v>257</v>
      </c>
      <c r="B260" s="35" t="s">
        <v>44</v>
      </c>
      <c r="C260" s="41" t="s">
        <v>301</v>
      </c>
      <c r="D260" s="37" t="s">
        <v>10</v>
      </c>
      <c r="E260" s="35">
        <v>12</v>
      </c>
    </row>
    <row r="261" s="14" customFormat="1" ht="27" customHeight="1" spans="1:5">
      <c r="A261" s="35">
        <v>258</v>
      </c>
      <c r="B261" s="35" t="s">
        <v>44</v>
      </c>
      <c r="C261" s="41" t="s">
        <v>302</v>
      </c>
      <c r="D261" s="37" t="s">
        <v>10</v>
      </c>
      <c r="E261" s="35">
        <v>12</v>
      </c>
    </row>
    <row r="262" s="14" customFormat="1" ht="27" customHeight="1" spans="1:5">
      <c r="A262" s="35">
        <v>259</v>
      </c>
      <c r="B262" s="35" t="s">
        <v>44</v>
      </c>
      <c r="C262" s="41" t="s">
        <v>303</v>
      </c>
      <c r="D262" s="37" t="s">
        <v>10</v>
      </c>
      <c r="E262" s="35">
        <v>12</v>
      </c>
    </row>
    <row r="263" s="14" customFormat="1" ht="27" customHeight="1" spans="1:5">
      <c r="A263" s="35">
        <v>260</v>
      </c>
      <c r="B263" s="35" t="s">
        <v>44</v>
      </c>
      <c r="C263" s="41" t="s">
        <v>304</v>
      </c>
      <c r="D263" s="37" t="s">
        <v>10</v>
      </c>
      <c r="E263" s="35">
        <v>12</v>
      </c>
    </row>
    <row r="264" s="14" customFormat="1" ht="27" customHeight="1" spans="1:5">
      <c r="A264" s="35">
        <v>261</v>
      </c>
      <c r="B264" s="35" t="s">
        <v>44</v>
      </c>
      <c r="C264" s="41" t="s">
        <v>305</v>
      </c>
      <c r="D264" s="37" t="s">
        <v>10</v>
      </c>
      <c r="E264" s="35">
        <v>12</v>
      </c>
    </row>
    <row r="265" s="14" customFormat="1" ht="27" customHeight="1" spans="1:5">
      <c r="A265" s="35">
        <v>262</v>
      </c>
      <c r="B265" s="35" t="s">
        <v>44</v>
      </c>
      <c r="C265" s="41" t="s">
        <v>306</v>
      </c>
      <c r="D265" s="37" t="s">
        <v>10</v>
      </c>
      <c r="E265" s="35">
        <v>12</v>
      </c>
    </row>
    <row r="266" s="14" customFormat="1" ht="27" customHeight="1" spans="1:5">
      <c r="A266" s="35">
        <v>263</v>
      </c>
      <c r="B266" s="35" t="s">
        <v>44</v>
      </c>
      <c r="C266" s="41" t="s">
        <v>307</v>
      </c>
      <c r="D266" s="37" t="s">
        <v>10</v>
      </c>
      <c r="E266" s="35">
        <v>12</v>
      </c>
    </row>
    <row r="267" s="14" customFormat="1" ht="27" customHeight="1" spans="1:5">
      <c r="A267" s="35">
        <v>264</v>
      </c>
      <c r="B267" s="35" t="s">
        <v>44</v>
      </c>
      <c r="C267" s="41" t="s">
        <v>308</v>
      </c>
      <c r="D267" s="37" t="s">
        <v>10</v>
      </c>
      <c r="E267" s="35">
        <v>12</v>
      </c>
    </row>
    <row r="268" s="14" customFormat="1" ht="27" customHeight="1" spans="1:5">
      <c r="A268" s="35">
        <v>265</v>
      </c>
      <c r="B268" s="35" t="s">
        <v>44</v>
      </c>
      <c r="C268" s="41" t="s">
        <v>309</v>
      </c>
      <c r="D268" s="37" t="s">
        <v>10</v>
      </c>
      <c r="E268" s="35">
        <v>12</v>
      </c>
    </row>
    <row r="269" s="14" customFormat="1" ht="27" customHeight="1" spans="1:5">
      <c r="A269" s="35">
        <v>266</v>
      </c>
      <c r="B269" s="35" t="s">
        <v>44</v>
      </c>
      <c r="C269" s="41" t="s">
        <v>310</v>
      </c>
      <c r="D269" s="37" t="s">
        <v>10</v>
      </c>
      <c r="E269" s="35">
        <v>12</v>
      </c>
    </row>
    <row r="270" s="14" customFormat="1" ht="27" customHeight="1" spans="1:5">
      <c r="A270" s="35">
        <v>267</v>
      </c>
      <c r="B270" s="35" t="s">
        <v>44</v>
      </c>
      <c r="C270" s="41" t="s">
        <v>311</v>
      </c>
      <c r="D270" s="37" t="s">
        <v>10</v>
      </c>
      <c r="E270" s="35">
        <v>12</v>
      </c>
    </row>
    <row r="271" s="14" customFormat="1" ht="27" customHeight="1" spans="1:5">
      <c r="A271" s="35">
        <v>268</v>
      </c>
      <c r="B271" s="35" t="s">
        <v>44</v>
      </c>
      <c r="C271" s="42" t="s">
        <v>312</v>
      </c>
      <c r="D271" s="37" t="s">
        <v>10</v>
      </c>
      <c r="E271" s="35">
        <v>12</v>
      </c>
    </row>
    <row r="272" s="14" customFormat="1" ht="27" customHeight="1" spans="1:5">
      <c r="A272" s="35">
        <v>269</v>
      </c>
      <c r="B272" s="35" t="s">
        <v>44</v>
      </c>
      <c r="C272" s="42" t="s">
        <v>313</v>
      </c>
      <c r="D272" s="37" t="s">
        <v>10</v>
      </c>
      <c r="E272" s="35">
        <v>12</v>
      </c>
    </row>
    <row r="273" s="14" customFormat="1" ht="27" customHeight="1" spans="1:5">
      <c r="A273" s="35">
        <v>270</v>
      </c>
      <c r="B273" s="35" t="s">
        <v>44</v>
      </c>
      <c r="C273" s="42" t="s">
        <v>314</v>
      </c>
      <c r="D273" s="37" t="s">
        <v>10</v>
      </c>
      <c r="E273" s="35">
        <v>12</v>
      </c>
    </row>
    <row r="274" s="14" customFormat="1" ht="27" customHeight="1" spans="1:5">
      <c r="A274" s="35">
        <v>271</v>
      </c>
      <c r="B274" s="35" t="s">
        <v>44</v>
      </c>
      <c r="C274" s="42" t="s">
        <v>315</v>
      </c>
      <c r="D274" s="37" t="s">
        <v>10</v>
      </c>
      <c r="E274" s="35">
        <v>12</v>
      </c>
    </row>
    <row r="275" s="14" customFormat="1" ht="27" customHeight="1" spans="1:5">
      <c r="A275" s="35">
        <v>272</v>
      </c>
      <c r="B275" s="35" t="s">
        <v>44</v>
      </c>
      <c r="C275" s="42" t="s">
        <v>316</v>
      </c>
      <c r="D275" s="37" t="s">
        <v>10</v>
      </c>
      <c r="E275" s="35">
        <v>12</v>
      </c>
    </row>
    <row r="276" s="14" customFormat="1" ht="27" customHeight="1" spans="1:5">
      <c r="A276" s="35">
        <v>273</v>
      </c>
      <c r="B276" s="35" t="s">
        <v>44</v>
      </c>
      <c r="C276" s="36" t="s">
        <v>317</v>
      </c>
      <c r="D276" s="37" t="s">
        <v>10</v>
      </c>
      <c r="E276" s="35">
        <v>12</v>
      </c>
    </row>
    <row r="277" s="14" customFormat="1" ht="27" customHeight="1" spans="1:5">
      <c r="A277" s="35">
        <v>274</v>
      </c>
      <c r="B277" s="35" t="s">
        <v>44</v>
      </c>
      <c r="C277" s="36" t="s">
        <v>318</v>
      </c>
      <c r="D277" s="37" t="s">
        <v>10</v>
      </c>
      <c r="E277" s="35">
        <v>12</v>
      </c>
    </row>
    <row r="278" s="14" customFormat="1" ht="27" customHeight="1" spans="1:5">
      <c r="A278" s="35">
        <v>275</v>
      </c>
      <c r="B278" s="35" t="s">
        <v>44</v>
      </c>
      <c r="C278" s="36" t="s">
        <v>319</v>
      </c>
      <c r="D278" s="37" t="s">
        <v>10</v>
      </c>
      <c r="E278" s="35">
        <v>12</v>
      </c>
    </row>
    <row r="279" s="14" customFormat="1" ht="27" customHeight="1" spans="1:5">
      <c r="A279" s="35">
        <v>276</v>
      </c>
      <c r="B279" s="35" t="s">
        <v>44</v>
      </c>
      <c r="C279" s="36" t="s">
        <v>320</v>
      </c>
      <c r="D279" s="37" t="s">
        <v>10</v>
      </c>
      <c r="E279" s="35">
        <v>12</v>
      </c>
    </row>
    <row r="280" s="14" customFormat="1" ht="27" customHeight="1" spans="1:5">
      <c r="A280" s="35">
        <v>277</v>
      </c>
      <c r="B280" s="35" t="s">
        <v>44</v>
      </c>
      <c r="C280" s="36" t="s">
        <v>321</v>
      </c>
      <c r="D280" s="37" t="s">
        <v>10</v>
      </c>
      <c r="E280" s="35">
        <v>12</v>
      </c>
    </row>
    <row r="281" s="14" customFormat="1" ht="27" customHeight="1" spans="1:5">
      <c r="A281" s="35">
        <v>278</v>
      </c>
      <c r="B281" s="35" t="s">
        <v>44</v>
      </c>
      <c r="C281" s="36" t="s">
        <v>322</v>
      </c>
      <c r="D281" s="37" t="s">
        <v>10</v>
      </c>
      <c r="E281" s="35">
        <v>12</v>
      </c>
    </row>
    <row r="282" s="14" customFormat="1" ht="27" customHeight="1" spans="1:5">
      <c r="A282" s="35">
        <v>279</v>
      </c>
      <c r="B282" s="35" t="s">
        <v>44</v>
      </c>
      <c r="C282" s="36" t="s">
        <v>323</v>
      </c>
      <c r="D282" s="37" t="s">
        <v>10</v>
      </c>
      <c r="E282" s="35">
        <v>12</v>
      </c>
    </row>
    <row r="283" s="14" customFormat="1" ht="27" customHeight="1" spans="1:5">
      <c r="A283" s="35">
        <v>280</v>
      </c>
      <c r="B283" s="35" t="s">
        <v>44</v>
      </c>
      <c r="C283" s="36" t="s">
        <v>324</v>
      </c>
      <c r="D283" s="37" t="s">
        <v>10</v>
      </c>
      <c r="E283" s="35">
        <v>12</v>
      </c>
    </row>
    <row r="284" s="14" customFormat="1" ht="27" customHeight="1" spans="1:5">
      <c r="A284" s="35">
        <v>281</v>
      </c>
      <c r="B284" s="35" t="s">
        <v>44</v>
      </c>
      <c r="C284" s="36" t="s">
        <v>325</v>
      </c>
      <c r="D284" s="37" t="s">
        <v>10</v>
      </c>
      <c r="E284" s="35">
        <v>12</v>
      </c>
    </row>
    <row r="285" s="14" customFormat="1" ht="27" customHeight="1" spans="1:5">
      <c r="A285" s="35">
        <v>282</v>
      </c>
      <c r="B285" s="35" t="s">
        <v>44</v>
      </c>
      <c r="C285" s="36" t="s">
        <v>326</v>
      </c>
      <c r="D285" s="37" t="s">
        <v>10</v>
      </c>
      <c r="E285" s="35">
        <v>12</v>
      </c>
    </row>
    <row r="286" s="14" customFormat="1" ht="27" customHeight="1" spans="1:5">
      <c r="A286" s="12">
        <v>1</v>
      </c>
      <c r="B286" s="13" t="s">
        <v>327</v>
      </c>
      <c r="C286" s="15" t="s">
        <v>328</v>
      </c>
      <c r="D286" s="12" t="s">
        <v>10</v>
      </c>
      <c r="E286" s="12">
        <v>12</v>
      </c>
    </row>
    <row r="287" s="14" customFormat="1" ht="27" customHeight="1" spans="1:5">
      <c r="A287" s="12">
        <v>2</v>
      </c>
      <c r="B287" s="13" t="s">
        <v>327</v>
      </c>
      <c r="C287" s="15" t="s">
        <v>329</v>
      </c>
      <c r="D287" s="12" t="s">
        <v>10</v>
      </c>
      <c r="E287" s="12">
        <v>12</v>
      </c>
    </row>
    <row r="288" s="14" customFormat="1" ht="27" customHeight="1" spans="1:5">
      <c r="A288" s="12">
        <v>3</v>
      </c>
      <c r="B288" s="13" t="s">
        <v>327</v>
      </c>
      <c r="C288" s="15" t="s">
        <v>330</v>
      </c>
      <c r="D288" s="12" t="s">
        <v>10</v>
      </c>
      <c r="E288" s="12">
        <v>12</v>
      </c>
    </row>
    <row r="289" s="14" customFormat="1" ht="27" customHeight="1" spans="1:5">
      <c r="A289" s="12">
        <v>4</v>
      </c>
      <c r="B289" s="13" t="s">
        <v>327</v>
      </c>
      <c r="C289" s="15" t="s">
        <v>331</v>
      </c>
      <c r="D289" s="12" t="s">
        <v>10</v>
      </c>
      <c r="E289" s="12">
        <v>12</v>
      </c>
    </row>
    <row r="290" s="14" customFormat="1" ht="27" customHeight="1" spans="1:5">
      <c r="A290" s="12">
        <v>5</v>
      </c>
      <c r="B290" s="13" t="s">
        <v>327</v>
      </c>
      <c r="C290" s="15" t="s">
        <v>332</v>
      </c>
      <c r="D290" s="12" t="s">
        <v>10</v>
      </c>
      <c r="E290" s="12">
        <v>12</v>
      </c>
    </row>
    <row r="291" s="14" customFormat="1" ht="27" customHeight="1" spans="1:5">
      <c r="A291" s="12">
        <v>6</v>
      </c>
      <c r="B291" s="13" t="s">
        <v>327</v>
      </c>
      <c r="C291" s="15" t="s">
        <v>333</v>
      </c>
      <c r="D291" s="12" t="s">
        <v>10</v>
      </c>
      <c r="E291" s="12">
        <v>12</v>
      </c>
    </row>
    <row r="292" s="14" customFormat="1" ht="27" customHeight="1" spans="1:5">
      <c r="A292" s="12">
        <v>7</v>
      </c>
      <c r="B292" s="13" t="s">
        <v>327</v>
      </c>
      <c r="C292" s="15" t="s">
        <v>334</v>
      </c>
      <c r="D292" s="12" t="s">
        <v>10</v>
      </c>
      <c r="E292" s="12">
        <v>12</v>
      </c>
    </row>
    <row r="293" s="14" customFormat="1" ht="27" customHeight="1" spans="1:5">
      <c r="A293" s="12">
        <v>8</v>
      </c>
      <c r="B293" s="13" t="s">
        <v>327</v>
      </c>
      <c r="C293" s="15" t="s">
        <v>335</v>
      </c>
      <c r="D293" s="12" t="s">
        <v>10</v>
      </c>
      <c r="E293" s="12">
        <v>12</v>
      </c>
    </row>
    <row r="294" s="14" customFormat="1" ht="27" customHeight="1" spans="1:5">
      <c r="A294" s="12">
        <v>9</v>
      </c>
      <c r="B294" s="13" t="s">
        <v>327</v>
      </c>
      <c r="C294" s="15" t="s">
        <v>336</v>
      </c>
      <c r="D294" s="12" t="s">
        <v>10</v>
      </c>
      <c r="E294" s="12">
        <v>12</v>
      </c>
    </row>
    <row r="295" s="14" customFormat="1" ht="27" customHeight="1" spans="1:5">
      <c r="A295" s="12">
        <v>10</v>
      </c>
      <c r="B295" s="13" t="s">
        <v>327</v>
      </c>
      <c r="C295" s="15" t="s">
        <v>337</v>
      </c>
      <c r="D295" s="12" t="s">
        <v>10</v>
      </c>
      <c r="E295" s="12">
        <v>12</v>
      </c>
    </row>
    <row r="296" s="14" customFormat="1" ht="27" customHeight="1" spans="1:5">
      <c r="A296" s="12">
        <v>11</v>
      </c>
      <c r="B296" s="13" t="s">
        <v>327</v>
      </c>
      <c r="C296" s="15" t="s">
        <v>338</v>
      </c>
      <c r="D296" s="12" t="s">
        <v>10</v>
      </c>
      <c r="E296" s="12">
        <v>12</v>
      </c>
    </row>
    <row r="297" s="14" customFormat="1" ht="27" customHeight="1" spans="1:5">
      <c r="A297" s="12">
        <v>12</v>
      </c>
      <c r="B297" s="13" t="s">
        <v>327</v>
      </c>
      <c r="C297" s="15" t="s">
        <v>339</v>
      </c>
      <c r="D297" s="12" t="s">
        <v>10</v>
      </c>
      <c r="E297" s="12">
        <v>12</v>
      </c>
    </row>
    <row r="298" s="14" customFormat="1" ht="27" customHeight="1" spans="1:5">
      <c r="A298" s="12">
        <v>13</v>
      </c>
      <c r="B298" s="13" t="s">
        <v>327</v>
      </c>
      <c r="C298" s="15" t="s">
        <v>340</v>
      </c>
      <c r="D298" s="12" t="s">
        <v>10</v>
      </c>
      <c r="E298" s="12">
        <v>12</v>
      </c>
    </row>
    <row r="299" s="14" customFormat="1" ht="27" customHeight="1" spans="1:5">
      <c r="A299" s="12">
        <v>14</v>
      </c>
      <c r="B299" s="13" t="s">
        <v>327</v>
      </c>
      <c r="C299" s="15" t="s">
        <v>341</v>
      </c>
      <c r="D299" s="12" t="s">
        <v>10</v>
      </c>
      <c r="E299" s="12">
        <v>12</v>
      </c>
    </row>
    <row r="300" s="14" customFormat="1" ht="27" customHeight="1" spans="1:5">
      <c r="A300" s="12">
        <v>15</v>
      </c>
      <c r="B300" s="13" t="s">
        <v>327</v>
      </c>
      <c r="C300" s="15" t="s">
        <v>342</v>
      </c>
      <c r="D300" s="12" t="s">
        <v>10</v>
      </c>
      <c r="E300" s="12">
        <v>12</v>
      </c>
    </row>
    <row r="301" s="14" customFormat="1" ht="27" customHeight="1" spans="1:5">
      <c r="A301" s="12">
        <v>16</v>
      </c>
      <c r="B301" s="13" t="s">
        <v>327</v>
      </c>
      <c r="C301" s="15" t="s">
        <v>343</v>
      </c>
      <c r="D301" s="12" t="s">
        <v>10</v>
      </c>
      <c r="E301" s="12">
        <v>12</v>
      </c>
    </row>
    <row r="302" s="14" customFormat="1" ht="27" customHeight="1" spans="1:5">
      <c r="A302" s="12">
        <v>17</v>
      </c>
      <c r="B302" s="13" t="s">
        <v>327</v>
      </c>
      <c r="C302" s="15" t="s">
        <v>344</v>
      </c>
      <c r="D302" s="12" t="s">
        <v>10</v>
      </c>
      <c r="E302" s="12">
        <v>12</v>
      </c>
    </row>
    <row r="303" s="14" customFormat="1" ht="27" customHeight="1" spans="1:5">
      <c r="A303" s="12">
        <v>18</v>
      </c>
      <c r="B303" s="13" t="s">
        <v>327</v>
      </c>
      <c r="C303" s="15" t="s">
        <v>345</v>
      </c>
      <c r="D303" s="12" t="s">
        <v>10</v>
      </c>
      <c r="E303" s="12">
        <v>12</v>
      </c>
    </row>
    <row r="304" s="14" customFormat="1" ht="27" customHeight="1" spans="1:5">
      <c r="A304" s="12">
        <v>19</v>
      </c>
      <c r="B304" s="13" t="s">
        <v>327</v>
      </c>
      <c r="C304" s="15" t="s">
        <v>346</v>
      </c>
      <c r="D304" s="12" t="s">
        <v>10</v>
      </c>
      <c r="E304" s="12">
        <v>12</v>
      </c>
    </row>
    <row r="305" s="14" customFormat="1" ht="27" customHeight="1" spans="1:5">
      <c r="A305" s="12">
        <v>20</v>
      </c>
      <c r="B305" s="13" t="s">
        <v>327</v>
      </c>
      <c r="C305" s="15" t="s">
        <v>347</v>
      </c>
      <c r="D305" s="12" t="s">
        <v>10</v>
      </c>
      <c r="E305" s="12">
        <v>12</v>
      </c>
    </row>
    <row r="306" s="14" customFormat="1" ht="27" customHeight="1" spans="1:5">
      <c r="A306" s="12">
        <v>21</v>
      </c>
      <c r="B306" s="13" t="s">
        <v>327</v>
      </c>
      <c r="C306" s="15" t="s">
        <v>348</v>
      </c>
      <c r="D306" s="12" t="s">
        <v>10</v>
      </c>
      <c r="E306" s="12">
        <v>12</v>
      </c>
    </row>
    <row r="307" s="14" customFormat="1" ht="27" customHeight="1" spans="1:5">
      <c r="A307" s="12">
        <v>22</v>
      </c>
      <c r="B307" s="13" t="s">
        <v>327</v>
      </c>
      <c r="C307" s="15" t="s">
        <v>349</v>
      </c>
      <c r="D307" s="12" t="s">
        <v>10</v>
      </c>
      <c r="E307" s="12">
        <v>12</v>
      </c>
    </row>
    <row r="308" s="14" customFormat="1" ht="27" customHeight="1" spans="1:5">
      <c r="A308" s="12">
        <v>23</v>
      </c>
      <c r="B308" s="13" t="s">
        <v>327</v>
      </c>
      <c r="C308" s="15" t="s">
        <v>350</v>
      </c>
      <c r="D308" s="12" t="s">
        <v>10</v>
      </c>
      <c r="E308" s="12">
        <v>12</v>
      </c>
    </row>
    <row r="309" s="14" customFormat="1" ht="27" customHeight="1" spans="1:5">
      <c r="A309" s="12">
        <v>24</v>
      </c>
      <c r="B309" s="13" t="s">
        <v>327</v>
      </c>
      <c r="C309" s="15" t="s">
        <v>351</v>
      </c>
      <c r="D309" s="12" t="s">
        <v>10</v>
      </c>
      <c r="E309" s="12">
        <v>12</v>
      </c>
    </row>
    <row r="310" s="14" customFormat="1" ht="27" customHeight="1" spans="1:5">
      <c r="A310" s="12">
        <v>25</v>
      </c>
      <c r="B310" s="13" t="s">
        <v>327</v>
      </c>
      <c r="C310" s="15" t="s">
        <v>352</v>
      </c>
      <c r="D310" s="12" t="s">
        <v>10</v>
      </c>
      <c r="E310" s="12">
        <v>12</v>
      </c>
    </row>
    <row r="311" s="14" customFormat="1" ht="27" customHeight="1" spans="1:5">
      <c r="A311" s="12">
        <v>26</v>
      </c>
      <c r="B311" s="13" t="s">
        <v>327</v>
      </c>
      <c r="C311" s="15" t="s">
        <v>353</v>
      </c>
      <c r="D311" s="12" t="s">
        <v>10</v>
      </c>
      <c r="E311" s="12">
        <v>12</v>
      </c>
    </row>
    <row r="312" s="14" customFormat="1" ht="27" customHeight="1" spans="1:5">
      <c r="A312" s="12">
        <v>27</v>
      </c>
      <c r="B312" s="13" t="s">
        <v>327</v>
      </c>
      <c r="C312" s="15" t="s">
        <v>354</v>
      </c>
      <c r="D312" s="12" t="s">
        <v>10</v>
      </c>
      <c r="E312" s="12">
        <v>12</v>
      </c>
    </row>
    <row r="313" s="14" customFormat="1" ht="27" customHeight="1" spans="1:5">
      <c r="A313" s="12">
        <v>28</v>
      </c>
      <c r="B313" s="13" t="s">
        <v>327</v>
      </c>
      <c r="C313" s="15" t="s">
        <v>355</v>
      </c>
      <c r="D313" s="12" t="s">
        <v>10</v>
      </c>
      <c r="E313" s="12">
        <v>12</v>
      </c>
    </row>
    <row r="314" s="14" customFormat="1" ht="27" customHeight="1" spans="1:5">
      <c r="A314" s="12">
        <v>29</v>
      </c>
      <c r="B314" s="13" t="s">
        <v>327</v>
      </c>
      <c r="C314" s="15" t="s">
        <v>356</v>
      </c>
      <c r="D314" s="12" t="s">
        <v>10</v>
      </c>
      <c r="E314" s="12">
        <v>12</v>
      </c>
    </row>
    <row r="315" s="14" customFormat="1" ht="27" customHeight="1" spans="1:5">
      <c r="A315" s="12">
        <v>30</v>
      </c>
      <c r="B315" s="13" t="s">
        <v>327</v>
      </c>
      <c r="C315" s="15" t="s">
        <v>357</v>
      </c>
      <c r="D315" s="12" t="s">
        <v>10</v>
      </c>
      <c r="E315" s="12">
        <v>12</v>
      </c>
    </row>
    <row r="316" s="14" customFormat="1" ht="27" customHeight="1" spans="1:5">
      <c r="A316" s="12">
        <v>31</v>
      </c>
      <c r="B316" s="13" t="s">
        <v>327</v>
      </c>
      <c r="C316" s="15" t="s">
        <v>358</v>
      </c>
      <c r="D316" s="12" t="s">
        <v>10</v>
      </c>
      <c r="E316" s="12">
        <v>12</v>
      </c>
    </row>
    <row r="317" s="14" customFormat="1" ht="27" customHeight="1" spans="1:5">
      <c r="A317" s="12">
        <v>32</v>
      </c>
      <c r="B317" s="13" t="s">
        <v>327</v>
      </c>
      <c r="C317" s="15" t="s">
        <v>359</v>
      </c>
      <c r="D317" s="12" t="s">
        <v>10</v>
      </c>
      <c r="E317" s="12">
        <v>12</v>
      </c>
    </row>
    <row r="318" s="14" customFormat="1" ht="27" customHeight="1" spans="1:5">
      <c r="A318" s="12">
        <v>33</v>
      </c>
      <c r="B318" s="13" t="s">
        <v>327</v>
      </c>
      <c r="C318" s="15" t="s">
        <v>360</v>
      </c>
      <c r="D318" s="12" t="s">
        <v>10</v>
      </c>
      <c r="E318" s="12">
        <v>12</v>
      </c>
    </row>
    <row r="319" s="14" customFormat="1" ht="27" customHeight="1" spans="1:5">
      <c r="A319" s="12">
        <v>34</v>
      </c>
      <c r="B319" s="13" t="s">
        <v>327</v>
      </c>
      <c r="C319" s="15" t="s">
        <v>361</v>
      </c>
      <c r="D319" s="12" t="s">
        <v>10</v>
      </c>
      <c r="E319" s="12">
        <v>12</v>
      </c>
    </row>
    <row r="320" s="14" customFormat="1" ht="27" customHeight="1" spans="1:5">
      <c r="A320" s="12">
        <v>35</v>
      </c>
      <c r="B320" s="13" t="s">
        <v>327</v>
      </c>
      <c r="C320" s="15" t="s">
        <v>362</v>
      </c>
      <c r="D320" s="12" t="s">
        <v>10</v>
      </c>
      <c r="E320" s="12">
        <v>12</v>
      </c>
    </row>
    <row r="321" s="14" customFormat="1" ht="27" customHeight="1" spans="1:5">
      <c r="A321" s="12">
        <v>36</v>
      </c>
      <c r="B321" s="13" t="s">
        <v>327</v>
      </c>
      <c r="C321" s="15" t="s">
        <v>363</v>
      </c>
      <c r="D321" s="12" t="s">
        <v>10</v>
      </c>
      <c r="E321" s="12">
        <v>12</v>
      </c>
    </row>
    <row r="322" s="14" customFormat="1" ht="27" customHeight="1" spans="1:5">
      <c r="A322" s="12">
        <v>37</v>
      </c>
      <c r="B322" s="13" t="s">
        <v>327</v>
      </c>
      <c r="C322" s="15" t="s">
        <v>364</v>
      </c>
      <c r="D322" s="12" t="s">
        <v>10</v>
      </c>
      <c r="E322" s="12">
        <v>12</v>
      </c>
    </row>
    <row r="323" s="14" customFormat="1" ht="27" customHeight="1" spans="1:5">
      <c r="A323" s="12">
        <v>38</v>
      </c>
      <c r="B323" s="13" t="s">
        <v>327</v>
      </c>
      <c r="C323" s="15" t="s">
        <v>365</v>
      </c>
      <c r="D323" s="12" t="s">
        <v>10</v>
      </c>
      <c r="E323" s="12">
        <v>12</v>
      </c>
    </row>
    <row r="324" s="14" customFormat="1" ht="27" customHeight="1" spans="1:5">
      <c r="A324" s="12">
        <v>39</v>
      </c>
      <c r="B324" s="13" t="s">
        <v>327</v>
      </c>
      <c r="C324" s="15" t="s">
        <v>366</v>
      </c>
      <c r="D324" s="12" t="s">
        <v>10</v>
      </c>
      <c r="E324" s="12">
        <v>12</v>
      </c>
    </row>
    <row r="325" s="14" customFormat="1" ht="27" customHeight="1" spans="1:5">
      <c r="A325" s="12">
        <v>40</v>
      </c>
      <c r="B325" s="13" t="s">
        <v>327</v>
      </c>
      <c r="C325" s="15" t="s">
        <v>367</v>
      </c>
      <c r="D325" s="12" t="s">
        <v>10</v>
      </c>
      <c r="E325" s="12">
        <v>12</v>
      </c>
    </row>
    <row r="326" s="14" customFormat="1" ht="27" customHeight="1" spans="1:5">
      <c r="A326" s="12">
        <v>41</v>
      </c>
      <c r="B326" s="13" t="s">
        <v>327</v>
      </c>
      <c r="C326" s="15" t="s">
        <v>368</v>
      </c>
      <c r="D326" s="12" t="s">
        <v>10</v>
      </c>
      <c r="E326" s="12">
        <v>12</v>
      </c>
    </row>
    <row r="327" s="14" customFormat="1" ht="27" customHeight="1" spans="1:5">
      <c r="A327" s="12">
        <v>42</v>
      </c>
      <c r="B327" s="13" t="s">
        <v>327</v>
      </c>
      <c r="C327" s="15" t="s">
        <v>369</v>
      </c>
      <c r="D327" s="12" t="s">
        <v>10</v>
      </c>
      <c r="E327" s="12">
        <v>12</v>
      </c>
    </row>
    <row r="328" s="14" customFormat="1" ht="27" customHeight="1" spans="1:5">
      <c r="A328" s="12">
        <v>43</v>
      </c>
      <c r="B328" s="13" t="s">
        <v>327</v>
      </c>
      <c r="C328" s="15" t="s">
        <v>370</v>
      </c>
      <c r="D328" s="12" t="s">
        <v>10</v>
      </c>
      <c r="E328" s="12">
        <v>12</v>
      </c>
    </row>
    <row r="329" s="14" customFormat="1" ht="27" customHeight="1" spans="1:5">
      <c r="A329" s="12">
        <v>44</v>
      </c>
      <c r="B329" s="13" t="s">
        <v>327</v>
      </c>
      <c r="C329" s="15" t="s">
        <v>371</v>
      </c>
      <c r="D329" s="12" t="s">
        <v>10</v>
      </c>
      <c r="E329" s="12">
        <v>12</v>
      </c>
    </row>
    <row r="330" s="14" customFormat="1" ht="27" customHeight="1" spans="1:5">
      <c r="A330" s="12">
        <v>45</v>
      </c>
      <c r="B330" s="13" t="s">
        <v>327</v>
      </c>
      <c r="C330" s="15" t="s">
        <v>372</v>
      </c>
      <c r="D330" s="12" t="s">
        <v>10</v>
      </c>
      <c r="E330" s="12">
        <v>12</v>
      </c>
    </row>
    <row r="331" s="14" customFormat="1" ht="27" customHeight="1" spans="1:5">
      <c r="A331" s="12">
        <v>46</v>
      </c>
      <c r="B331" s="13" t="s">
        <v>327</v>
      </c>
      <c r="C331" s="15" t="s">
        <v>373</v>
      </c>
      <c r="D331" s="12" t="s">
        <v>10</v>
      </c>
      <c r="E331" s="12">
        <v>12</v>
      </c>
    </row>
    <row r="332" s="14" customFormat="1" ht="27" customHeight="1" spans="1:5">
      <c r="A332" s="12">
        <v>47</v>
      </c>
      <c r="B332" s="13" t="s">
        <v>327</v>
      </c>
      <c r="C332" s="15" t="s">
        <v>374</v>
      </c>
      <c r="D332" s="12" t="s">
        <v>10</v>
      </c>
      <c r="E332" s="12">
        <v>12</v>
      </c>
    </row>
    <row r="333" s="14" customFormat="1" ht="27" customHeight="1" spans="1:5">
      <c r="A333" s="12">
        <v>48</v>
      </c>
      <c r="B333" s="13" t="s">
        <v>327</v>
      </c>
      <c r="C333" s="15" t="s">
        <v>375</v>
      </c>
      <c r="D333" s="12" t="s">
        <v>10</v>
      </c>
      <c r="E333" s="12">
        <v>12</v>
      </c>
    </row>
    <row r="334" s="14" customFormat="1" ht="27" customHeight="1" spans="1:5">
      <c r="A334" s="12">
        <v>49</v>
      </c>
      <c r="B334" s="13" t="s">
        <v>327</v>
      </c>
      <c r="C334" s="15" t="s">
        <v>376</v>
      </c>
      <c r="D334" s="12" t="s">
        <v>10</v>
      </c>
      <c r="E334" s="12">
        <v>12</v>
      </c>
    </row>
    <row r="335" s="14" customFormat="1" ht="27" customHeight="1" spans="1:5">
      <c r="A335" s="12">
        <v>50</v>
      </c>
      <c r="B335" s="13" t="s">
        <v>327</v>
      </c>
      <c r="C335" s="15" t="s">
        <v>377</v>
      </c>
      <c r="D335" s="12" t="s">
        <v>10</v>
      </c>
      <c r="E335" s="12">
        <v>12</v>
      </c>
    </row>
    <row r="336" s="14" customFormat="1" ht="27" customHeight="1" spans="1:5">
      <c r="A336" s="12">
        <v>51</v>
      </c>
      <c r="B336" s="13" t="s">
        <v>327</v>
      </c>
      <c r="C336" s="15" t="s">
        <v>378</v>
      </c>
      <c r="D336" s="12" t="s">
        <v>10</v>
      </c>
      <c r="E336" s="12">
        <v>12</v>
      </c>
    </row>
    <row r="337" s="14" customFormat="1" ht="27" customHeight="1" spans="1:5">
      <c r="A337" s="12">
        <v>52</v>
      </c>
      <c r="B337" s="13" t="s">
        <v>327</v>
      </c>
      <c r="C337" s="15" t="s">
        <v>379</v>
      </c>
      <c r="D337" s="12" t="s">
        <v>10</v>
      </c>
      <c r="E337" s="12">
        <v>12</v>
      </c>
    </row>
    <row r="338" s="14" customFormat="1" ht="27" customHeight="1" spans="1:5">
      <c r="A338" s="12">
        <v>53</v>
      </c>
      <c r="B338" s="13" t="s">
        <v>327</v>
      </c>
      <c r="C338" s="15" t="s">
        <v>380</v>
      </c>
      <c r="D338" s="12" t="s">
        <v>10</v>
      </c>
      <c r="E338" s="12">
        <v>12</v>
      </c>
    </row>
    <row r="339" s="14" customFormat="1" ht="27" customHeight="1" spans="1:5">
      <c r="A339" s="12">
        <v>54</v>
      </c>
      <c r="B339" s="13" t="s">
        <v>327</v>
      </c>
      <c r="C339" s="15" t="s">
        <v>381</v>
      </c>
      <c r="D339" s="12" t="s">
        <v>10</v>
      </c>
      <c r="E339" s="12">
        <v>12</v>
      </c>
    </row>
    <row r="340" s="14" customFormat="1" ht="27" customHeight="1" spans="1:5">
      <c r="A340" s="12">
        <v>55</v>
      </c>
      <c r="B340" s="13" t="s">
        <v>327</v>
      </c>
      <c r="C340" s="15" t="s">
        <v>382</v>
      </c>
      <c r="D340" s="12" t="s">
        <v>10</v>
      </c>
      <c r="E340" s="12">
        <v>12</v>
      </c>
    </row>
    <row r="341" s="14" customFormat="1" ht="27" customHeight="1" spans="1:5">
      <c r="A341" s="12">
        <v>56</v>
      </c>
      <c r="B341" s="13" t="s">
        <v>327</v>
      </c>
      <c r="C341" s="12" t="s">
        <v>383</v>
      </c>
      <c r="D341" s="12" t="s">
        <v>10</v>
      </c>
      <c r="E341" s="12">
        <v>12</v>
      </c>
    </row>
    <row r="342" s="14" customFormat="1" ht="27" customHeight="1" spans="1:5">
      <c r="A342" s="12">
        <v>57</v>
      </c>
      <c r="B342" s="13" t="s">
        <v>327</v>
      </c>
      <c r="C342" s="12" t="s">
        <v>384</v>
      </c>
      <c r="D342" s="12" t="s">
        <v>10</v>
      </c>
      <c r="E342" s="12">
        <v>12</v>
      </c>
    </row>
    <row r="343" s="14" customFormat="1" ht="27" customHeight="1" spans="1:5">
      <c r="A343" s="12">
        <v>58</v>
      </c>
      <c r="B343" s="13" t="s">
        <v>327</v>
      </c>
      <c r="C343" s="12" t="s">
        <v>385</v>
      </c>
      <c r="D343" s="12" t="s">
        <v>10</v>
      </c>
      <c r="E343" s="12">
        <v>12</v>
      </c>
    </row>
    <row r="344" s="14" customFormat="1" ht="27" customHeight="1" spans="1:5">
      <c r="A344" s="12">
        <v>59</v>
      </c>
      <c r="B344" s="13" t="s">
        <v>327</v>
      </c>
      <c r="C344" s="12" t="s">
        <v>386</v>
      </c>
      <c r="D344" s="12" t="s">
        <v>10</v>
      </c>
      <c r="E344" s="12">
        <v>12</v>
      </c>
    </row>
    <row r="345" s="14" customFormat="1" ht="27" customHeight="1" spans="1:5">
      <c r="A345" s="12">
        <v>60</v>
      </c>
      <c r="B345" s="13" t="s">
        <v>327</v>
      </c>
      <c r="C345" s="12" t="s">
        <v>387</v>
      </c>
      <c r="D345" s="12" t="s">
        <v>10</v>
      </c>
      <c r="E345" s="12">
        <v>12</v>
      </c>
    </row>
    <row r="346" s="14" customFormat="1" ht="27" customHeight="1" spans="1:5">
      <c r="A346" s="12">
        <v>61</v>
      </c>
      <c r="B346" s="13" t="s">
        <v>327</v>
      </c>
      <c r="C346" s="12" t="s">
        <v>388</v>
      </c>
      <c r="D346" s="12" t="s">
        <v>10</v>
      </c>
      <c r="E346" s="12">
        <v>12</v>
      </c>
    </row>
    <row r="347" s="14" customFormat="1" ht="27" customHeight="1" spans="1:5">
      <c r="A347" s="12">
        <v>62</v>
      </c>
      <c r="B347" s="13" t="s">
        <v>327</v>
      </c>
      <c r="C347" s="12" t="s">
        <v>389</v>
      </c>
      <c r="D347" s="12" t="s">
        <v>10</v>
      </c>
      <c r="E347" s="12">
        <v>12</v>
      </c>
    </row>
    <row r="348" s="14" customFormat="1" ht="27" customHeight="1" spans="1:5">
      <c r="A348" s="12">
        <v>63</v>
      </c>
      <c r="B348" s="13" t="s">
        <v>327</v>
      </c>
      <c r="C348" s="12" t="s">
        <v>390</v>
      </c>
      <c r="D348" s="12" t="s">
        <v>10</v>
      </c>
      <c r="E348" s="12">
        <v>12</v>
      </c>
    </row>
    <row r="349" s="14" customFormat="1" ht="27" customHeight="1" spans="1:5">
      <c r="A349" s="12">
        <v>64</v>
      </c>
      <c r="B349" s="13" t="s">
        <v>327</v>
      </c>
      <c r="C349" s="12" t="s">
        <v>391</v>
      </c>
      <c r="D349" s="12" t="s">
        <v>10</v>
      </c>
      <c r="E349" s="12">
        <v>12</v>
      </c>
    </row>
    <row r="350" s="14" customFormat="1" ht="27" customHeight="1" spans="1:5">
      <c r="A350" s="12">
        <v>65</v>
      </c>
      <c r="B350" s="13" t="s">
        <v>327</v>
      </c>
      <c r="C350" s="12" t="s">
        <v>392</v>
      </c>
      <c r="D350" s="12" t="s">
        <v>10</v>
      </c>
      <c r="E350" s="12">
        <v>12</v>
      </c>
    </row>
    <row r="351" s="14" customFormat="1" ht="27" customHeight="1" spans="1:5">
      <c r="A351" s="12">
        <v>66</v>
      </c>
      <c r="B351" s="13" t="s">
        <v>327</v>
      </c>
      <c r="C351" s="15" t="s">
        <v>393</v>
      </c>
      <c r="D351" s="12" t="s">
        <v>10</v>
      </c>
      <c r="E351" s="12">
        <v>12</v>
      </c>
    </row>
    <row r="352" s="14" customFormat="1" ht="27" customHeight="1" spans="1:5">
      <c r="A352" s="12">
        <v>67</v>
      </c>
      <c r="B352" s="13" t="s">
        <v>327</v>
      </c>
      <c r="C352" s="15" t="s">
        <v>394</v>
      </c>
      <c r="D352" s="12" t="s">
        <v>10</v>
      </c>
      <c r="E352" s="12">
        <v>12</v>
      </c>
    </row>
    <row r="353" s="14" customFormat="1" ht="27" customHeight="1" spans="1:5">
      <c r="A353" s="12">
        <v>68</v>
      </c>
      <c r="B353" s="13" t="s">
        <v>327</v>
      </c>
      <c r="C353" s="12" t="s">
        <v>395</v>
      </c>
      <c r="D353" s="12" t="s">
        <v>10</v>
      </c>
      <c r="E353" s="12">
        <v>12</v>
      </c>
    </row>
    <row r="354" s="14" customFormat="1" ht="27" customHeight="1" spans="1:5">
      <c r="A354" s="12">
        <v>69</v>
      </c>
      <c r="B354" s="13" t="s">
        <v>327</v>
      </c>
      <c r="C354" s="15" t="s">
        <v>396</v>
      </c>
      <c r="D354" s="12" t="s">
        <v>10</v>
      </c>
      <c r="E354" s="12">
        <v>12</v>
      </c>
    </row>
    <row r="355" s="14" customFormat="1" ht="27" customHeight="1" spans="1:5">
      <c r="A355" s="12">
        <v>70</v>
      </c>
      <c r="B355" s="13" t="s">
        <v>327</v>
      </c>
      <c r="C355" s="15" t="s">
        <v>397</v>
      </c>
      <c r="D355" s="12" t="s">
        <v>10</v>
      </c>
      <c r="E355" s="12">
        <v>12</v>
      </c>
    </row>
    <row r="356" s="14" customFormat="1" ht="27" customHeight="1" spans="1:5">
      <c r="A356" s="12">
        <v>71</v>
      </c>
      <c r="B356" s="13" t="s">
        <v>327</v>
      </c>
      <c r="C356" s="15" t="s">
        <v>398</v>
      </c>
      <c r="D356" s="12" t="s">
        <v>10</v>
      </c>
      <c r="E356" s="12">
        <v>12</v>
      </c>
    </row>
    <row r="357" s="14" customFormat="1" ht="27" customHeight="1" spans="1:5">
      <c r="A357" s="12">
        <v>72</v>
      </c>
      <c r="B357" s="13" t="s">
        <v>327</v>
      </c>
      <c r="C357" s="15" t="s">
        <v>399</v>
      </c>
      <c r="D357" s="12" t="s">
        <v>10</v>
      </c>
      <c r="E357" s="12">
        <v>12</v>
      </c>
    </row>
    <row r="358" s="14" customFormat="1" ht="27" customHeight="1" spans="1:5">
      <c r="A358" s="12">
        <v>73</v>
      </c>
      <c r="B358" s="13" t="s">
        <v>327</v>
      </c>
      <c r="C358" s="15" t="s">
        <v>400</v>
      </c>
      <c r="D358" s="12" t="s">
        <v>10</v>
      </c>
      <c r="E358" s="12">
        <v>12</v>
      </c>
    </row>
    <row r="359" s="14" customFormat="1" ht="27" customHeight="1" spans="1:5">
      <c r="A359" s="12">
        <v>74</v>
      </c>
      <c r="B359" s="13" t="s">
        <v>327</v>
      </c>
      <c r="C359" s="15" t="s">
        <v>401</v>
      </c>
      <c r="D359" s="12" t="s">
        <v>10</v>
      </c>
      <c r="E359" s="12">
        <v>12</v>
      </c>
    </row>
    <row r="360" s="14" customFormat="1" ht="27" customHeight="1" spans="1:5">
      <c r="A360" s="12">
        <v>75</v>
      </c>
      <c r="B360" s="13" t="s">
        <v>327</v>
      </c>
      <c r="C360" s="15" t="s">
        <v>402</v>
      </c>
      <c r="D360" s="12" t="s">
        <v>10</v>
      </c>
      <c r="E360" s="12">
        <v>12</v>
      </c>
    </row>
    <row r="361" s="14" customFormat="1" ht="27" customHeight="1" spans="1:5">
      <c r="A361" s="12">
        <v>76</v>
      </c>
      <c r="B361" s="13" t="s">
        <v>327</v>
      </c>
      <c r="C361" s="15" t="s">
        <v>403</v>
      </c>
      <c r="D361" s="12" t="s">
        <v>10</v>
      </c>
      <c r="E361" s="12">
        <v>12</v>
      </c>
    </row>
    <row r="362" s="14" customFormat="1" ht="27" customHeight="1" spans="1:5">
      <c r="A362" s="12">
        <v>77</v>
      </c>
      <c r="B362" s="13" t="s">
        <v>327</v>
      </c>
      <c r="C362" s="15" t="s">
        <v>404</v>
      </c>
      <c r="D362" s="12" t="s">
        <v>10</v>
      </c>
      <c r="E362" s="12">
        <v>12</v>
      </c>
    </row>
    <row r="363" s="14" customFormat="1" ht="27" customHeight="1" spans="1:5">
      <c r="A363" s="12">
        <v>78</v>
      </c>
      <c r="B363" s="13" t="s">
        <v>327</v>
      </c>
      <c r="C363" s="15" t="s">
        <v>405</v>
      </c>
      <c r="D363" s="12" t="s">
        <v>10</v>
      </c>
      <c r="E363" s="12">
        <v>12</v>
      </c>
    </row>
    <row r="364" s="14" customFormat="1" ht="27" customHeight="1" spans="1:5">
      <c r="A364" s="12">
        <v>79</v>
      </c>
      <c r="B364" s="13" t="s">
        <v>327</v>
      </c>
      <c r="C364" s="15" t="s">
        <v>406</v>
      </c>
      <c r="D364" s="12" t="s">
        <v>10</v>
      </c>
      <c r="E364" s="12">
        <v>12</v>
      </c>
    </row>
    <row r="365" s="14" customFormat="1" ht="27" customHeight="1" spans="1:5">
      <c r="A365" s="12">
        <v>80</v>
      </c>
      <c r="B365" s="13" t="s">
        <v>327</v>
      </c>
      <c r="C365" s="15" t="s">
        <v>407</v>
      </c>
      <c r="D365" s="12" t="s">
        <v>10</v>
      </c>
      <c r="E365" s="12">
        <v>12</v>
      </c>
    </row>
    <row r="366" s="14" customFormat="1" ht="27" customHeight="1" spans="1:5">
      <c r="A366" s="12">
        <v>81</v>
      </c>
      <c r="B366" s="13" t="s">
        <v>327</v>
      </c>
      <c r="C366" s="15" t="s">
        <v>408</v>
      </c>
      <c r="D366" s="12" t="s">
        <v>10</v>
      </c>
      <c r="E366" s="12">
        <v>12</v>
      </c>
    </row>
    <row r="367" s="14" customFormat="1" ht="27" customHeight="1" spans="1:5">
      <c r="A367" s="12">
        <v>82</v>
      </c>
      <c r="B367" s="13" t="s">
        <v>327</v>
      </c>
      <c r="C367" s="15" t="s">
        <v>409</v>
      </c>
      <c r="D367" s="12" t="s">
        <v>10</v>
      </c>
      <c r="E367" s="12">
        <v>12</v>
      </c>
    </row>
    <row r="368" s="14" customFormat="1" ht="27" customHeight="1" spans="1:5">
      <c r="A368" s="12">
        <v>83</v>
      </c>
      <c r="B368" s="13" t="s">
        <v>327</v>
      </c>
      <c r="C368" s="15" t="s">
        <v>410</v>
      </c>
      <c r="D368" s="12" t="s">
        <v>10</v>
      </c>
      <c r="E368" s="12">
        <v>12</v>
      </c>
    </row>
    <row r="369" s="14" customFormat="1" ht="27" customHeight="1" spans="1:5">
      <c r="A369" s="12">
        <v>84</v>
      </c>
      <c r="B369" s="13" t="s">
        <v>327</v>
      </c>
      <c r="C369" s="15" t="s">
        <v>411</v>
      </c>
      <c r="D369" s="12" t="s">
        <v>10</v>
      </c>
      <c r="E369" s="12">
        <v>12</v>
      </c>
    </row>
    <row r="370" s="14" customFormat="1" ht="27" customHeight="1" spans="1:5">
      <c r="A370" s="12">
        <v>85</v>
      </c>
      <c r="B370" s="13" t="s">
        <v>327</v>
      </c>
      <c r="C370" s="15" t="s">
        <v>412</v>
      </c>
      <c r="D370" s="12" t="s">
        <v>10</v>
      </c>
      <c r="E370" s="12">
        <v>12</v>
      </c>
    </row>
    <row r="371" s="14" customFormat="1" ht="27" customHeight="1" spans="1:5">
      <c r="A371" s="12">
        <v>86</v>
      </c>
      <c r="B371" s="13" t="s">
        <v>327</v>
      </c>
      <c r="C371" s="15" t="s">
        <v>413</v>
      </c>
      <c r="D371" s="12" t="s">
        <v>10</v>
      </c>
      <c r="E371" s="12">
        <v>12</v>
      </c>
    </row>
    <row r="372" s="14" customFormat="1" ht="27" customHeight="1" spans="1:5">
      <c r="A372" s="12">
        <v>87</v>
      </c>
      <c r="B372" s="13" t="s">
        <v>327</v>
      </c>
      <c r="C372" s="15" t="s">
        <v>414</v>
      </c>
      <c r="D372" s="12" t="s">
        <v>10</v>
      </c>
      <c r="E372" s="12">
        <v>12</v>
      </c>
    </row>
    <row r="373" s="14" customFormat="1" ht="27" customHeight="1" spans="1:5">
      <c r="A373" s="12">
        <v>88</v>
      </c>
      <c r="B373" s="13" t="s">
        <v>327</v>
      </c>
      <c r="C373" s="15" t="s">
        <v>415</v>
      </c>
      <c r="D373" s="12" t="s">
        <v>10</v>
      </c>
      <c r="E373" s="12">
        <v>12</v>
      </c>
    </row>
    <row r="374" s="14" customFormat="1" ht="27" customHeight="1" spans="1:5">
      <c r="A374" s="12">
        <v>89</v>
      </c>
      <c r="B374" s="13" t="s">
        <v>327</v>
      </c>
      <c r="C374" s="15" t="s">
        <v>416</v>
      </c>
      <c r="D374" s="12" t="s">
        <v>10</v>
      </c>
      <c r="E374" s="12">
        <v>12</v>
      </c>
    </row>
    <row r="375" s="14" customFormat="1" ht="27" customHeight="1" spans="1:5">
      <c r="A375" s="13">
        <v>1</v>
      </c>
      <c r="B375" s="17" t="s">
        <v>14</v>
      </c>
      <c r="C375" s="43" t="s">
        <v>417</v>
      </c>
      <c r="D375" s="44" t="s">
        <v>9</v>
      </c>
      <c r="E375" s="12">
        <v>12</v>
      </c>
    </row>
    <row r="376" s="14" customFormat="1" ht="27" customHeight="1" spans="1:5">
      <c r="A376" s="12">
        <v>2</v>
      </c>
      <c r="B376" s="17" t="s">
        <v>14</v>
      </c>
      <c r="C376" s="43" t="s">
        <v>418</v>
      </c>
      <c r="D376" s="44" t="s">
        <v>9</v>
      </c>
      <c r="E376" s="12">
        <v>12</v>
      </c>
    </row>
    <row r="377" s="14" customFormat="1" ht="27" customHeight="1" spans="1:5">
      <c r="A377" s="12">
        <v>3</v>
      </c>
      <c r="B377" s="17" t="s">
        <v>14</v>
      </c>
      <c r="C377" s="43" t="s">
        <v>419</v>
      </c>
      <c r="D377" s="44" t="s">
        <v>9</v>
      </c>
      <c r="E377" s="12">
        <v>12</v>
      </c>
    </row>
    <row r="378" s="14" customFormat="1" ht="27" customHeight="1" spans="1:5">
      <c r="A378" s="12">
        <v>4</v>
      </c>
      <c r="B378" s="17" t="s">
        <v>14</v>
      </c>
      <c r="C378" s="43" t="s">
        <v>420</v>
      </c>
      <c r="D378" s="44" t="s">
        <v>9</v>
      </c>
      <c r="E378" s="12">
        <v>12</v>
      </c>
    </row>
    <row r="379" s="14" customFormat="1" ht="27" customHeight="1" spans="1:5">
      <c r="A379" s="12">
        <v>5</v>
      </c>
      <c r="B379" s="17" t="s">
        <v>14</v>
      </c>
      <c r="C379" s="43" t="s">
        <v>421</v>
      </c>
      <c r="D379" s="44" t="s">
        <v>9</v>
      </c>
      <c r="E379" s="12">
        <v>12</v>
      </c>
    </row>
    <row r="380" s="14" customFormat="1" ht="27" customHeight="1" spans="1:5">
      <c r="A380" s="12">
        <v>6</v>
      </c>
      <c r="B380" s="17" t="s">
        <v>14</v>
      </c>
      <c r="C380" s="43" t="s">
        <v>422</v>
      </c>
      <c r="D380" s="44" t="s">
        <v>9</v>
      </c>
      <c r="E380" s="12">
        <v>12</v>
      </c>
    </row>
    <row r="381" s="14" customFormat="1" ht="27" customHeight="1" spans="1:5">
      <c r="A381" s="12">
        <v>7</v>
      </c>
      <c r="B381" s="17" t="s">
        <v>14</v>
      </c>
      <c r="C381" s="43" t="s">
        <v>423</v>
      </c>
      <c r="D381" s="44" t="s">
        <v>9</v>
      </c>
      <c r="E381" s="12">
        <v>12</v>
      </c>
    </row>
    <row r="382" s="14" customFormat="1" ht="27" customHeight="1" spans="1:5">
      <c r="A382" s="12">
        <v>8</v>
      </c>
      <c r="B382" s="17" t="s">
        <v>14</v>
      </c>
      <c r="C382" s="43" t="s">
        <v>424</v>
      </c>
      <c r="D382" s="44" t="s">
        <v>9</v>
      </c>
      <c r="E382" s="12">
        <v>12</v>
      </c>
    </row>
    <row r="383" s="14" customFormat="1" ht="27" customHeight="1" spans="1:5">
      <c r="A383" s="12">
        <v>9</v>
      </c>
      <c r="B383" s="17" t="s">
        <v>14</v>
      </c>
      <c r="C383" s="43" t="s">
        <v>425</v>
      </c>
      <c r="D383" s="44" t="s">
        <v>9</v>
      </c>
      <c r="E383" s="12">
        <v>12</v>
      </c>
    </row>
    <row r="384" s="14" customFormat="1" ht="27" customHeight="1" spans="1:5">
      <c r="A384" s="12">
        <v>10</v>
      </c>
      <c r="B384" s="17" t="s">
        <v>14</v>
      </c>
      <c r="C384" s="43" t="s">
        <v>426</v>
      </c>
      <c r="D384" s="44" t="s">
        <v>9</v>
      </c>
      <c r="E384" s="12">
        <v>12</v>
      </c>
    </row>
    <row r="385" s="14" customFormat="1" ht="27" customHeight="1" spans="1:5">
      <c r="A385" s="12">
        <v>11</v>
      </c>
      <c r="B385" s="17" t="s">
        <v>14</v>
      </c>
      <c r="C385" s="43" t="s">
        <v>427</v>
      </c>
      <c r="D385" s="44" t="s">
        <v>10</v>
      </c>
      <c r="E385" s="12">
        <v>12</v>
      </c>
    </row>
    <row r="386" s="14" customFormat="1" ht="27" customHeight="1" spans="1:5">
      <c r="A386" s="12">
        <v>12</v>
      </c>
      <c r="B386" s="17" t="s">
        <v>14</v>
      </c>
      <c r="C386" s="43" t="s">
        <v>428</v>
      </c>
      <c r="D386" s="44" t="s">
        <v>10</v>
      </c>
      <c r="E386" s="12">
        <v>12</v>
      </c>
    </row>
    <row r="387" s="14" customFormat="1" ht="27" customHeight="1" spans="1:5">
      <c r="A387" s="12">
        <v>13</v>
      </c>
      <c r="B387" s="17" t="s">
        <v>14</v>
      </c>
      <c r="C387" s="43" t="s">
        <v>429</v>
      </c>
      <c r="D387" s="44" t="s">
        <v>10</v>
      </c>
      <c r="E387" s="12">
        <v>12</v>
      </c>
    </row>
    <row r="388" s="14" customFormat="1" ht="27" customHeight="1" spans="1:5">
      <c r="A388" s="12">
        <v>14</v>
      </c>
      <c r="B388" s="17" t="s">
        <v>14</v>
      </c>
      <c r="C388" s="43" t="s">
        <v>430</v>
      </c>
      <c r="D388" s="44" t="s">
        <v>10</v>
      </c>
      <c r="E388" s="12">
        <v>12</v>
      </c>
    </row>
    <row r="389" s="14" customFormat="1" ht="27" customHeight="1" spans="1:5">
      <c r="A389" s="12">
        <v>15</v>
      </c>
      <c r="B389" s="17" t="s">
        <v>14</v>
      </c>
      <c r="C389" s="43" t="s">
        <v>431</v>
      </c>
      <c r="D389" s="44" t="s">
        <v>10</v>
      </c>
      <c r="E389" s="12">
        <v>12</v>
      </c>
    </row>
    <row r="390" s="14" customFormat="1" ht="27" customHeight="1" spans="1:5">
      <c r="A390" s="12">
        <v>16</v>
      </c>
      <c r="B390" s="17" t="s">
        <v>14</v>
      </c>
      <c r="C390" s="43" t="s">
        <v>432</v>
      </c>
      <c r="D390" s="44" t="s">
        <v>10</v>
      </c>
      <c r="E390" s="12">
        <v>12</v>
      </c>
    </row>
    <row r="391" s="14" customFormat="1" ht="27" customHeight="1" spans="1:5">
      <c r="A391" s="12">
        <v>17</v>
      </c>
      <c r="B391" s="17" t="s">
        <v>14</v>
      </c>
      <c r="C391" s="43" t="s">
        <v>433</v>
      </c>
      <c r="D391" s="44" t="s">
        <v>10</v>
      </c>
      <c r="E391" s="12">
        <v>12</v>
      </c>
    </row>
    <row r="392" s="14" customFormat="1" ht="27" customHeight="1" spans="1:5">
      <c r="A392" s="12">
        <v>18</v>
      </c>
      <c r="B392" s="17" t="s">
        <v>14</v>
      </c>
      <c r="C392" s="43" t="s">
        <v>434</v>
      </c>
      <c r="D392" s="44" t="s">
        <v>10</v>
      </c>
      <c r="E392" s="12">
        <v>12</v>
      </c>
    </row>
    <row r="393" s="14" customFormat="1" ht="27" customHeight="1" spans="1:5">
      <c r="A393" s="12">
        <v>19</v>
      </c>
      <c r="B393" s="17" t="s">
        <v>14</v>
      </c>
      <c r="C393" s="43" t="s">
        <v>435</v>
      </c>
      <c r="D393" s="44" t="s">
        <v>10</v>
      </c>
      <c r="E393" s="12">
        <v>12</v>
      </c>
    </row>
    <row r="394" s="14" customFormat="1" ht="27" customHeight="1" spans="1:5">
      <c r="A394" s="12">
        <v>20</v>
      </c>
      <c r="B394" s="17" t="s">
        <v>14</v>
      </c>
      <c r="C394" s="43" t="s">
        <v>436</v>
      </c>
      <c r="D394" s="44" t="s">
        <v>10</v>
      </c>
      <c r="E394" s="12">
        <v>12</v>
      </c>
    </row>
    <row r="395" s="14" customFormat="1" ht="27" customHeight="1" spans="1:5">
      <c r="A395" s="12">
        <v>21</v>
      </c>
      <c r="B395" s="17" t="s">
        <v>14</v>
      </c>
      <c r="C395" s="43" t="s">
        <v>437</v>
      </c>
      <c r="D395" s="44" t="s">
        <v>10</v>
      </c>
      <c r="E395" s="12">
        <v>12</v>
      </c>
    </row>
    <row r="396" s="14" customFormat="1" ht="27" customHeight="1" spans="1:5">
      <c r="A396" s="12">
        <v>22</v>
      </c>
      <c r="B396" s="17" t="s">
        <v>14</v>
      </c>
      <c r="C396" s="43" t="s">
        <v>438</v>
      </c>
      <c r="D396" s="44" t="s">
        <v>10</v>
      </c>
      <c r="E396" s="12">
        <v>12</v>
      </c>
    </row>
    <row r="397" s="14" customFormat="1" ht="27" customHeight="1" spans="1:5">
      <c r="A397" s="12">
        <v>23</v>
      </c>
      <c r="B397" s="17" t="s">
        <v>14</v>
      </c>
      <c r="C397" s="43" t="s">
        <v>439</v>
      </c>
      <c r="D397" s="44" t="s">
        <v>10</v>
      </c>
      <c r="E397" s="12">
        <v>12</v>
      </c>
    </row>
    <row r="398" s="14" customFormat="1" ht="27" customHeight="1" spans="1:5">
      <c r="A398" s="12">
        <v>24</v>
      </c>
      <c r="B398" s="17" t="s">
        <v>14</v>
      </c>
      <c r="C398" s="43" t="s">
        <v>440</v>
      </c>
      <c r="D398" s="44" t="s">
        <v>10</v>
      </c>
      <c r="E398" s="12">
        <v>12</v>
      </c>
    </row>
    <row r="399" s="14" customFormat="1" ht="27" customHeight="1" spans="1:5">
      <c r="A399" s="12">
        <v>25</v>
      </c>
      <c r="B399" s="17" t="s">
        <v>14</v>
      </c>
      <c r="C399" s="43" t="s">
        <v>441</v>
      </c>
      <c r="D399" s="44" t="s">
        <v>10</v>
      </c>
      <c r="E399" s="12">
        <v>12</v>
      </c>
    </row>
    <row r="400" s="14" customFormat="1" ht="27" customHeight="1" spans="1:5">
      <c r="A400" s="12">
        <v>26</v>
      </c>
      <c r="B400" s="17" t="s">
        <v>14</v>
      </c>
      <c r="C400" s="43" t="s">
        <v>442</v>
      </c>
      <c r="D400" s="44" t="s">
        <v>10</v>
      </c>
      <c r="E400" s="12">
        <v>12</v>
      </c>
    </row>
    <row r="401" s="14" customFormat="1" ht="27" customHeight="1" spans="1:5">
      <c r="A401" s="12">
        <v>27</v>
      </c>
      <c r="B401" s="17" t="s">
        <v>14</v>
      </c>
      <c r="C401" s="43" t="s">
        <v>443</v>
      </c>
      <c r="D401" s="44" t="s">
        <v>10</v>
      </c>
      <c r="E401" s="12">
        <v>12</v>
      </c>
    </row>
    <row r="402" s="14" customFormat="1" ht="27" customHeight="1" spans="1:5">
      <c r="A402" s="12">
        <v>28</v>
      </c>
      <c r="B402" s="17" t="s">
        <v>14</v>
      </c>
      <c r="C402" s="43" t="s">
        <v>444</v>
      </c>
      <c r="D402" s="44" t="s">
        <v>10</v>
      </c>
      <c r="E402" s="12">
        <v>12</v>
      </c>
    </row>
    <row r="403" s="14" customFormat="1" ht="27" customHeight="1" spans="1:5">
      <c r="A403" s="12">
        <v>29</v>
      </c>
      <c r="B403" s="17" t="s">
        <v>14</v>
      </c>
      <c r="C403" s="43" t="s">
        <v>438</v>
      </c>
      <c r="D403" s="44" t="s">
        <v>10</v>
      </c>
      <c r="E403" s="12">
        <v>12</v>
      </c>
    </row>
    <row r="404" s="14" customFormat="1" ht="27" customHeight="1" spans="1:5">
      <c r="A404" s="12">
        <v>30</v>
      </c>
      <c r="B404" s="17" t="s">
        <v>14</v>
      </c>
      <c r="C404" s="43" t="s">
        <v>445</v>
      </c>
      <c r="D404" s="44" t="s">
        <v>10</v>
      </c>
      <c r="E404" s="12">
        <v>12</v>
      </c>
    </row>
    <row r="405" s="14" customFormat="1" ht="27" customHeight="1" spans="1:5">
      <c r="A405" s="12">
        <v>31</v>
      </c>
      <c r="B405" s="17" t="s">
        <v>14</v>
      </c>
      <c r="C405" s="43" t="s">
        <v>446</v>
      </c>
      <c r="D405" s="44" t="s">
        <v>10</v>
      </c>
      <c r="E405" s="12">
        <v>12</v>
      </c>
    </row>
    <row r="406" s="14" customFormat="1" ht="27" customHeight="1" spans="1:5">
      <c r="A406" s="12">
        <v>32</v>
      </c>
      <c r="B406" s="17" t="s">
        <v>14</v>
      </c>
      <c r="C406" s="43" t="s">
        <v>447</v>
      </c>
      <c r="D406" s="44" t="s">
        <v>10</v>
      </c>
      <c r="E406" s="12">
        <v>12</v>
      </c>
    </row>
    <row r="407" s="14" customFormat="1" ht="27" customHeight="1" spans="1:5">
      <c r="A407" s="12">
        <v>33</v>
      </c>
      <c r="B407" s="17" t="s">
        <v>14</v>
      </c>
      <c r="C407" s="43" t="s">
        <v>448</v>
      </c>
      <c r="D407" s="44" t="s">
        <v>10</v>
      </c>
      <c r="E407" s="12">
        <v>12</v>
      </c>
    </row>
    <row r="408" s="14" customFormat="1" ht="27" customHeight="1" spans="1:5">
      <c r="A408" s="12">
        <v>34</v>
      </c>
      <c r="B408" s="17" t="s">
        <v>14</v>
      </c>
      <c r="C408" s="43" t="s">
        <v>449</v>
      </c>
      <c r="D408" s="44" t="s">
        <v>10</v>
      </c>
      <c r="E408" s="12">
        <v>12</v>
      </c>
    </row>
    <row r="409" s="14" customFormat="1" ht="27" customHeight="1" spans="1:5">
      <c r="A409" s="12">
        <v>35</v>
      </c>
      <c r="B409" s="17" t="s">
        <v>14</v>
      </c>
      <c r="C409" s="43" t="s">
        <v>450</v>
      </c>
      <c r="D409" s="44" t="s">
        <v>10</v>
      </c>
      <c r="E409" s="12">
        <v>12</v>
      </c>
    </row>
    <row r="410" s="14" customFormat="1" ht="27" customHeight="1" spans="1:5">
      <c r="A410" s="12">
        <v>36</v>
      </c>
      <c r="B410" s="17" t="s">
        <v>14</v>
      </c>
      <c r="C410" s="43" t="s">
        <v>451</v>
      </c>
      <c r="D410" s="44" t="s">
        <v>10</v>
      </c>
      <c r="E410" s="12">
        <v>12</v>
      </c>
    </row>
    <row r="411" s="14" customFormat="1" ht="27" customHeight="1" spans="1:5">
      <c r="A411" s="12">
        <v>37</v>
      </c>
      <c r="B411" s="17" t="s">
        <v>14</v>
      </c>
      <c r="C411" s="43" t="s">
        <v>452</v>
      </c>
      <c r="D411" s="44" t="s">
        <v>10</v>
      </c>
      <c r="E411" s="12">
        <v>12</v>
      </c>
    </row>
    <row r="412" s="14" customFormat="1" ht="27" customHeight="1" spans="1:5">
      <c r="A412" s="12">
        <v>38</v>
      </c>
      <c r="B412" s="17" t="s">
        <v>14</v>
      </c>
      <c r="C412" s="43" t="s">
        <v>453</v>
      </c>
      <c r="D412" s="44" t="s">
        <v>10</v>
      </c>
      <c r="E412" s="12">
        <v>12</v>
      </c>
    </row>
    <row r="413" s="14" customFormat="1" ht="27" customHeight="1" spans="1:5">
      <c r="A413" s="12">
        <v>39</v>
      </c>
      <c r="B413" s="17" t="s">
        <v>14</v>
      </c>
      <c r="C413" s="43" t="s">
        <v>454</v>
      </c>
      <c r="D413" s="44" t="s">
        <v>10</v>
      </c>
      <c r="E413" s="12">
        <v>12</v>
      </c>
    </row>
    <row r="414" s="14" customFormat="1" ht="27" customHeight="1" spans="1:5">
      <c r="A414" s="12">
        <v>40</v>
      </c>
      <c r="B414" s="17" t="s">
        <v>14</v>
      </c>
      <c r="C414" s="43" t="s">
        <v>455</v>
      </c>
      <c r="D414" s="44" t="s">
        <v>10</v>
      </c>
      <c r="E414" s="12">
        <v>12</v>
      </c>
    </row>
    <row r="415" s="14" customFormat="1" ht="27" customHeight="1" spans="1:5">
      <c r="A415" s="12">
        <v>41</v>
      </c>
      <c r="B415" s="17" t="s">
        <v>14</v>
      </c>
      <c r="C415" s="45" t="s">
        <v>456</v>
      </c>
      <c r="D415" s="44" t="s">
        <v>10</v>
      </c>
      <c r="E415" s="12">
        <v>12</v>
      </c>
    </row>
    <row r="416" s="14" customFormat="1" ht="27" customHeight="1" spans="1:5">
      <c r="A416" s="12">
        <v>42</v>
      </c>
      <c r="B416" s="17" t="s">
        <v>14</v>
      </c>
      <c r="C416" s="45" t="s">
        <v>457</v>
      </c>
      <c r="D416" s="44" t="s">
        <v>10</v>
      </c>
      <c r="E416" s="12">
        <v>12</v>
      </c>
    </row>
    <row r="417" s="14" customFormat="1" ht="27" customHeight="1" spans="1:5">
      <c r="A417" s="12">
        <v>43</v>
      </c>
      <c r="B417" s="17" t="s">
        <v>14</v>
      </c>
      <c r="C417" s="45" t="s">
        <v>458</v>
      </c>
      <c r="D417" s="44" t="s">
        <v>10</v>
      </c>
      <c r="E417" s="12">
        <v>12</v>
      </c>
    </row>
    <row r="418" s="14" customFormat="1" ht="27" customHeight="1" spans="1:5">
      <c r="A418" s="12">
        <v>44</v>
      </c>
      <c r="B418" s="17" t="s">
        <v>14</v>
      </c>
      <c r="C418" s="45" t="s">
        <v>459</v>
      </c>
      <c r="D418" s="44" t="s">
        <v>10</v>
      </c>
      <c r="E418" s="12">
        <v>12</v>
      </c>
    </row>
    <row r="419" s="14" customFormat="1" ht="27" customHeight="1" spans="1:5">
      <c r="A419" s="12">
        <v>45</v>
      </c>
      <c r="B419" s="17" t="s">
        <v>14</v>
      </c>
      <c r="C419" s="45" t="s">
        <v>460</v>
      </c>
      <c r="D419" s="44" t="s">
        <v>10</v>
      </c>
      <c r="E419" s="12">
        <v>12</v>
      </c>
    </row>
    <row r="420" s="14" customFormat="1" ht="27" customHeight="1" spans="1:5">
      <c r="A420" s="12">
        <v>46</v>
      </c>
      <c r="B420" s="17" t="s">
        <v>14</v>
      </c>
      <c r="C420" s="45" t="s">
        <v>461</v>
      </c>
      <c r="D420" s="44" t="s">
        <v>10</v>
      </c>
      <c r="E420" s="12">
        <v>12</v>
      </c>
    </row>
    <row r="421" s="14" customFormat="1" ht="27" customHeight="1" spans="1:5">
      <c r="A421" s="12">
        <v>47</v>
      </c>
      <c r="B421" s="17" t="s">
        <v>14</v>
      </c>
      <c r="C421" s="45" t="s">
        <v>462</v>
      </c>
      <c r="D421" s="44" t="s">
        <v>10</v>
      </c>
      <c r="E421" s="12">
        <v>12</v>
      </c>
    </row>
    <row r="422" s="14" customFormat="1" ht="27" customHeight="1" spans="1:5">
      <c r="A422" s="12">
        <v>48</v>
      </c>
      <c r="B422" s="17" t="s">
        <v>14</v>
      </c>
      <c r="C422" s="45" t="s">
        <v>463</v>
      </c>
      <c r="D422" s="44" t="s">
        <v>10</v>
      </c>
      <c r="E422" s="12">
        <v>12</v>
      </c>
    </row>
    <row r="423" s="14" customFormat="1" ht="27" customHeight="1" spans="1:5">
      <c r="A423" s="12">
        <v>49</v>
      </c>
      <c r="B423" s="17" t="s">
        <v>14</v>
      </c>
      <c r="C423" s="45" t="s">
        <v>464</v>
      </c>
      <c r="D423" s="44" t="s">
        <v>10</v>
      </c>
      <c r="E423" s="12">
        <v>12</v>
      </c>
    </row>
    <row r="424" s="14" customFormat="1" ht="27" customHeight="1" spans="1:5">
      <c r="A424" s="12">
        <v>50</v>
      </c>
      <c r="B424" s="17" t="s">
        <v>14</v>
      </c>
      <c r="C424" s="45" t="s">
        <v>465</v>
      </c>
      <c r="D424" s="44" t="s">
        <v>10</v>
      </c>
      <c r="E424" s="12">
        <v>12</v>
      </c>
    </row>
    <row r="425" s="14" customFormat="1" ht="27" customHeight="1" spans="1:5">
      <c r="A425" s="12">
        <v>51</v>
      </c>
      <c r="B425" s="17" t="s">
        <v>14</v>
      </c>
      <c r="C425" s="45" t="s">
        <v>466</v>
      </c>
      <c r="D425" s="44" t="s">
        <v>10</v>
      </c>
      <c r="E425" s="12">
        <v>12</v>
      </c>
    </row>
    <row r="426" s="14" customFormat="1" ht="27" customHeight="1" spans="1:5">
      <c r="A426" s="12">
        <v>52</v>
      </c>
      <c r="B426" s="17" t="s">
        <v>14</v>
      </c>
      <c r="C426" s="45" t="s">
        <v>467</v>
      </c>
      <c r="D426" s="44" t="s">
        <v>10</v>
      </c>
      <c r="E426" s="12">
        <v>12</v>
      </c>
    </row>
    <row r="427" s="14" customFormat="1" ht="27" customHeight="1" spans="1:5">
      <c r="A427" s="12">
        <v>53</v>
      </c>
      <c r="B427" s="17" t="s">
        <v>14</v>
      </c>
      <c r="C427" s="45" t="s">
        <v>468</v>
      </c>
      <c r="D427" s="44" t="s">
        <v>10</v>
      </c>
      <c r="E427" s="12">
        <v>12</v>
      </c>
    </row>
    <row r="428" s="14" customFormat="1" ht="27" customHeight="1" spans="1:5">
      <c r="A428" s="12">
        <v>54</v>
      </c>
      <c r="B428" s="17" t="s">
        <v>14</v>
      </c>
      <c r="C428" s="45" t="s">
        <v>469</v>
      </c>
      <c r="D428" s="44" t="s">
        <v>10</v>
      </c>
      <c r="E428" s="12">
        <v>12</v>
      </c>
    </row>
    <row r="429" s="14" customFormat="1" ht="27" customHeight="1" spans="1:5">
      <c r="A429" s="12">
        <v>55</v>
      </c>
      <c r="B429" s="17" t="s">
        <v>14</v>
      </c>
      <c r="C429" s="45" t="s">
        <v>470</v>
      </c>
      <c r="D429" s="44" t="s">
        <v>10</v>
      </c>
      <c r="E429" s="12">
        <v>12</v>
      </c>
    </row>
    <row r="430" s="14" customFormat="1" ht="27" customHeight="1" spans="1:5">
      <c r="A430" s="12">
        <v>56</v>
      </c>
      <c r="B430" s="17" t="s">
        <v>14</v>
      </c>
      <c r="C430" s="45" t="s">
        <v>471</v>
      </c>
      <c r="D430" s="44" t="s">
        <v>10</v>
      </c>
      <c r="E430" s="12">
        <v>12</v>
      </c>
    </row>
    <row r="431" s="14" customFormat="1" ht="27" customHeight="1" spans="1:5">
      <c r="A431" s="12">
        <v>57</v>
      </c>
      <c r="B431" s="17" t="s">
        <v>14</v>
      </c>
      <c r="C431" s="45" t="s">
        <v>472</v>
      </c>
      <c r="D431" s="44" t="s">
        <v>10</v>
      </c>
      <c r="E431" s="12">
        <v>12</v>
      </c>
    </row>
    <row r="432" s="14" customFormat="1" ht="27" customHeight="1" spans="1:5">
      <c r="A432" s="12">
        <v>58</v>
      </c>
      <c r="B432" s="17" t="s">
        <v>14</v>
      </c>
      <c r="C432" s="45" t="s">
        <v>473</v>
      </c>
      <c r="D432" s="44" t="s">
        <v>10</v>
      </c>
      <c r="E432" s="12">
        <v>12</v>
      </c>
    </row>
    <row r="433" s="14" customFormat="1" ht="27" customHeight="1" spans="1:5">
      <c r="A433" s="12">
        <v>59</v>
      </c>
      <c r="B433" s="17" t="s">
        <v>14</v>
      </c>
      <c r="C433" s="45" t="s">
        <v>474</v>
      </c>
      <c r="D433" s="44" t="s">
        <v>10</v>
      </c>
      <c r="E433" s="12">
        <v>12</v>
      </c>
    </row>
    <row r="434" s="14" customFormat="1" ht="27" customHeight="1" spans="1:5">
      <c r="A434" s="12">
        <v>60</v>
      </c>
      <c r="B434" s="17" t="s">
        <v>14</v>
      </c>
      <c r="C434" s="45" t="s">
        <v>475</v>
      </c>
      <c r="D434" s="44" t="s">
        <v>10</v>
      </c>
      <c r="E434" s="12">
        <v>12</v>
      </c>
    </row>
    <row r="435" s="14" customFormat="1" ht="27" customHeight="1" spans="1:5">
      <c r="A435" s="12">
        <v>61</v>
      </c>
      <c r="B435" s="17" t="s">
        <v>14</v>
      </c>
      <c r="C435" s="45" t="s">
        <v>476</v>
      </c>
      <c r="D435" s="44" t="s">
        <v>10</v>
      </c>
      <c r="E435" s="12">
        <v>12</v>
      </c>
    </row>
    <row r="436" s="14" customFormat="1" ht="27" customHeight="1" spans="1:5">
      <c r="A436" s="12">
        <v>62</v>
      </c>
      <c r="B436" s="17" t="s">
        <v>14</v>
      </c>
      <c r="C436" s="45" t="s">
        <v>477</v>
      </c>
      <c r="D436" s="44" t="s">
        <v>10</v>
      </c>
      <c r="E436" s="12">
        <v>12</v>
      </c>
    </row>
    <row r="437" s="14" customFormat="1" ht="27" customHeight="1" spans="1:5">
      <c r="A437" s="12">
        <v>63</v>
      </c>
      <c r="B437" s="17" t="s">
        <v>14</v>
      </c>
      <c r="C437" s="45" t="s">
        <v>478</v>
      </c>
      <c r="D437" s="44" t="s">
        <v>10</v>
      </c>
      <c r="E437" s="12">
        <v>12</v>
      </c>
    </row>
    <row r="438" s="14" customFormat="1" ht="27" customHeight="1" spans="1:5">
      <c r="A438" s="12">
        <v>64</v>
      </c>
      <c r="B438" s="17" t="s">
        <v>14</v>
      </c>
      <c r="C438" s="45" t="s">
        <v>479</v>
      </c>
      <c r="D438" s="44" t="s">
        <v>10</v>
      </c>
      <c r="E438" s="12">
        <v>12</v>
      </c>
    </row>
    <row r="439" s="14" customFormat="1" ht="27" customHeight="1" spans="1:5">
      <c r="A439" s="12">
        <v>65</v>
      </c>
      <c r="B439" s="17" t="s">
        <v>14</v>
      </c>
      <c r="C439" s="45" t="s">
        <v>480</v>
      </c>
      <c r="D439" s="44" t="s">
        <v>10</v>
      </c>
      <c r="E439" s="12">
        <v>12</v>
      </c>
    </row>
    <row r="440" s="14" customFormat="1" ht="27" customHeight="1" spans="1:5">
      <c r="A440" s="12">
        <v>66</v>
      </c>
      <c r="B440" s="17" t="s">
        <v>14</v>
      </c>
      <c r="C440" s="45" t="s">
        <v>481</v>
      </c>
      <c r="D440" s="44" t="s">
        <v>10</v>
      </c>
      <c r="E440" s="12">
        <v>12</v>
      </c>
    </row>
    <row r="441" s="14" customFormat="1" ht="27" customHeight="1" spans="1:5">
      <c r="A441" s="12">
        <v>67</v>
      </c>
      <c r="B441" s="17" t="s">
        <v>14</v>
      </c>
      <c r="C441" s="45" t="s">
        <v>482</v>
      </c>
      <c r="D441" s="44" t="s">
        <v>10</v>
      </c>
      <c r="E441" s="12">
        <v>12</v>
      </c>
    </row>
    <row r="442" s="14" customFormat="1" ht="27" customHeight="1" spans="1:5">
      <c r="A442" s="12">
        <v>68</v>
      </c>
      <c r="B442" s="17" t="s">
        <v>14</v>
      </c>
      <c r="C442" s="45" t="s">
        <v>483</v>
      </c>
      <c r="D442" s="44" t="s">
        <v>10</v>
      </c>
      <c r="E442" s="12">
        <v>12</v>
      </c>
    </row>
    <row r="443" s="14" customFormat="1" ht="27" customHeight="1" spans="1:5">
      <c r="A443" s="12">
        <v>69</v>
      </c>
      <c r="B443" s="17" t="s">
        <v>14</v>
      </c>
      <c r="C443" s="45" t="s">
        <v>484</v>
      </c>
      <c r="D443" s="44" t="s">
        <v>10</v>
      </c>
      <c r="E443" s="12">
        <v>12</v>
      </c>
    </row>
    <row r="444" s="14" customFormat="1" ht="27" customHeight="1" spans="1:5">
      <c r="A444" s="12">
        <v>70</v>
      </c>
      <c r="B444" s="17" t="s">
        <v>14</v>
      </c>
      <c r="C444" s="45" t="s">
        <v>485</v>
      </c>
      <c r="D444" s="44" t="s">
        <v>10</v>
      </c>
      <c r="E444" s="12">
        <v>12</v>
      </c>
    </row>
    <row r="445" s="14" customFormat="1" ht="27" customHeight="1" spans="1:5">
      <c r="A445" s="12">
        <v>71</v>
      </c>
      <c r="B445" s="17" t="s">
        <v>14</v>
      </c>
      <c r="C445" s="45" t="s">
        <v>486</v>
      </c>
      <c r="D445" s="44" t="s">
        <v>10</v>
      </c>
      <c r="E445" s="12">
        <v>12</v>
      </c>
    </row>
    <row r="446" s="14" customFormat="1" ht="27" customHeight="1" spans="1:5">
      <c r="A446" s="12">
        <v>72</v>
      </c>
      <c r="B446" s="17" t="s">
        <v>14</v>
      </c>
      <c r="C446" s="45" t="s">
        <v>487</v>
      </c>
      <c r="D446" s="44" t="s">
        <v>10</v>
      </c>
      <c r="E446" s="12">
        <v>12</v>
      </c>
    </row>
    <row r="447" s="14" customFormat="1" ht="27" customHeight="1" spans="1:5">
      <c r="A447" s="12">
        <v>73</v>
      </c>
      <c r="B447" s="17" t="s">
        <v>14</v>
      </c>
      <c r="C447" s="45" t="s">
        <v>488</v>
      </c>
      <c r="D447" s="44" t="s">
        <v>10</v>
      </c>
      <c r="E447" s="12">
        <v>12</v>
      </c>
    </row>
    <row r="448" s="14" customFormat="1" ht="27" customHeight="1" spans="1:5">
      <c r="A448" s="12">
        <v>74</v>
      </c>
      <c r="B448" s="17" t="s">
        <v>14</v>
      </c>
      <c r="C448" s="45" t="s">
        <v>489</v>
      </c>
      <c r="D448" s="44" t="s">
        <v>10</v>
      </c>
      <c r="E448" s="12">
        <v>12</v>
      </c>
    </row>
    <row r="449" s="14" customFormat="1" ht="27" customHeight="1" spans="1:5">
      <c r="A449" s="12">
        <v>75</v>
      </c>
      <c r="B449" s="17" t="s">
        <v>14</v>
      </c>
      <c r="C449" s="45" t="s">
        <v>490</v>
      </c>
      <c r="D449" s="44" t="s">
        <v>10</v>
      </c>
      <c r="E449" s="12">
        <v>12</v>
      </c>
    </row>
    <row r="450" s="14" customFormat="1" ht="27" customHeight="1" spans="1:5">
      <c r="A450" s="12">
        <v>76</v>
      </c>
      <c r="B450" s="17" t="s">
        <v>14</v>
      </c>
      <c r="C450" s="43" t="s">
        <v>491</v>
      </c>
      <c r="D450" s="44" t="s">
        <v>10</v>
      </c>
      <c r="E450" s="12">
        <v>12</v>
      </c>
    </row>
    <row r="451" s="14" customFormat="1" ht="27" customHeight="1" spans="1:5">
      <c r="A451" s="12">
        <v>77</v>
      </c>
      <c r="B451" s="17" t="s">
        <v>14</v>
      </c>
      <c r="C451" s="43" t="s">
        <v>492</v>
      </c>
      <c r="D451" s="44" t="s">
        <v>10</v>
      </c>
      <c r="E451" s="12">
        <v>12</v>
      </c>
    </row>
    <row r="452" s="14" customFormat="1" ht="27" customHeight="1" spans="1:5">
      <c r="A452" s="12">
        <v>78</v>
      </c>
      <c r="B452" s="17" t="s">
        <v>14</v>
      </c>
      <c r="C452" s="43" t="s">
        <v>493</v>
      </c>
      <c r="D452" s="44" t="s">
        <v>10</v>
      </c>
      <c r="E452" s="12">
        <v>12</v>
      </c>
    </row>
    <row r="453" s="14" customFormat="1" ht="27" customHeight="1" spans="1:5">
      <c r="A453" s="12">
        <v>79</v>
      </c>
      <c r="B453" s="17" t="s">
        <v>14</v>
      </c>
      <c r="C453" s="43" t="s">
        <v>494</v>
      </c>
      <c r="D453" s="44" t="s">
        <v>10</v>
      </c>
      <c r="E453" s="12">
        <v>12</v>
      </c>
    </row>
    <row r="454" s="14" customFormat="1" ht="27" customHeight="1" spans="1:5">
      <c r="A454" s="12">
        <v>80</v>
      </c>
      <c r="B454" s="17" t="s">
        <v>14</v>
      </c>
      <c r="C454" s="43" t="s">
        <v>495</v>
      </c>
      <c r="D454" s="44" t="s">
        <v>10</v>
      </c>
      <c r="E454" s="12">
        <v>12</v>
      </c>
    </row>
    <row r="455" s="14" customFormat="1" ht="27" customHeight="1" spans="1:5">
      <c r="A455" s="12">
        <v>81</v>
      </c>
      <c r="B455" s="17" t="s">
        <v>14</v>
      </c>
      <c r="C455" s="43" t="s">
        <v>496</v>
      </c>
      <c r="D455" s="44" t="s">
        <v>10</v>
      </c>
      <c r="E455" s="12">
        <v>12</v>
      </c>
    </row>
    <row r="456" s="14" customFormat="1" ht="27" customHeight="1" spans="1:5">
      <c r="A456" s="12">
        <v>82</v>
      </c>
      <c r="B456" s="17" t="s">
        <v>14</v>
      </c>
      <c r="C456" s="43" t="s">
        <v>497</v>
      </c>
      <c r="D456" s="44" t="s">
        <v>10</v>
      </c>
      <c r="E456" s="12">
        <v>12</v>
      </c>
    </row>
    <row r="457" ht="28.5" spans="1:5">
      <c r="A457" s="12">
        <v>1</v>
      </c>
      <c r="B457" s="13" t="s">
        <v>15</v>
      </c>
      <c r="C457" s="46" t="s">
        <v>498</v>
      </c>
      <c r="D457" s="12" t="s">
        <v>9</v>
      </c>
      <c r="E457" s="12">
        <v>12</v>
      </c>
    </row>
    <row r="458" ht="28.5" spans="1:5">
      <c r="A458" s="12">
        <v>2</v>
      </c>
      <c r="B458" s="13" t="s">
        <v>15</v>
      </c>
      <c r="C458" s="46" t="s">
        <v>499</v>
      </c>
      <c r="D458" s="12" t="s">
        <v>9</v>
      </c>
      <c r="E458" s="12">
        <v>12</v>
      </c>
    </row>
    <row r="459" ht="28.5" spans="1:5">
      <c r="A459" s="12">
        <v>3</v>
      </c>
      <c r="B459" s="13" t="s">
        <v>15</v>
      </c>
      <c r="C459" s="46" t="s">
        <v>500</v>
      </c>
      <c r="D459" s="12" t="s">
        <v>9</v>
      </c>
      <c r="E459" s="12">
        <v>12</v>
      </c>
    </row>
    <row r="460" ht="28.5" spans="1:5">
      <c r="A460" s="12">
        <v>4</v>
      </c>
      <c r="B460" s="13" t="s">
        <v>15</v>
      </c>
      <c r="C460" s="46" t="s">
        <v>501</v>
      </c>
      <c r="D460" s="12" t="s">
        <v>9</v>
      </c>
      <c r="E460" s="12">
        <v>12</v>
      </c>
    </row>
    <row r="461" ht="28.5" spans="1:5">
      <c r="A461" s="12">
        <v>5</v>
      </c>
      <c r="B461" s="13" t="s">
        <v>15</v>
      </c>
      <c r="C461" s="46" t="s">
        <v>502</v>
      </c>
      <c r="D461" s="12" t="s">
        <v>9</v>
      </c>
      <c r="E461" s="12">
        <v>12</v>
      </c>
    </row>
    <row r="462" ht="28.5" spans="1:5">
      <c r="A462" s="12">
        <v>6</v>
      </c>
      <c r="B462" s="13" t="s">
        <v>15</v>
      </c>
      <c r="C462" s="46" t="s">
        <v>503</v>
      </c>
      <c r="D462" s="12" t="s">
        <v>9</v>
      </c>
      <c r="E462" s="12">
        <v>12</v>
      </c>
    </row>
    <row r="463" ht="28.5" spans="1:5">
      <c r="A463" s="12">
        <v>7</v>
      </c>
      <c r="B463" s="13" t="s">
        <v>15</v>
      </c>
      <c r="C463" s="46" t="s">
        <v>504</v>
      </c>
      <c r="D463" s="12" t="s">
        <v>9</v>
      </c>
      <c r="E463" s="12">
        <v>12</v>
      </c>
    </row>
    <row r="464" ht="28.5" spans="1:5">
      <c r="A464" s="12">
        <v>8</v>
      </c>
      <c r="B464" s="13" t="s">
        <v>15</v>
      </c>
      <c r="C464" s="46" t="s">
        <v>505</v>
      </c>
      <c r="D464" s="12" t="s">
        <v>9</v>
      </c>
      <c r="E464" s="12">
        <v>12</v>
      </c>
    </row>
    <row r="465" ht="28.5" spans="1:5">
      <c r="A465" s="12">
        <v>9</v>
      </c>
      <c r="B465" s="13" t="s">
        <v>15</v>
      </c>
      <c r="C465" s="46" t="s">
        <v>506</v>
      </c>
      <c r="D465" s="12" t="s">
        <v>9</v>
      </c>
      <c r="E465" s="12">
        <v>12</v>
      </c>
    </row>
    <row r="466" ht="28.5" spans="1:5">
      <c r="A466" s="12">
        <v>10</v>
      </c>
      <c r="B466" s="13" t="s">
        <v>15</v>
      </c>
      <c r="C466" s="46" t="s">
        <v>507</v>
      </c>
      <c r="D466" s="12" t="s">
        <v>9</v>
      </c>
      <c r="E466" s="12">
        <v>12</v>
      </c>
    </row>
    <row r="467" ht="28.5" spans="1:5">
      <c r="A467" s="12">
        <v>11</v>
      </c>
      <c r="B467" s="13" t="s">
        <v>15</v>
      </c>
      <c r="C467" s="46" t="s">
        <v>508</v>
      </c>
      <c r="D467" s="12" t="s">
        <v>9</v>
      </c>
      <c r="E467" s="12">
        <v>12</v>
      </c>
    </row>
    <row r="468" ht="28.5" spans="1:5">
      <c r="A468" s="12">
        <v>12</v>
      </c>
      <c r="B468" s="13" t="s">
        <v>15</v>
      </c>
      <c r="C468" s="46" t="s">
        <v>509</v>
      </c>
      <c r="D468" s="12" t="s">
        <v>9</v>
      </c>
      <c r="E468" s="12">
        <v>6</v>
      </c>
    </row>
    <row r="469" ht="28.5" spans="1:5">
      <c r="A469" s="12">
        <v>13</v>
      </c>
      <c r="B469" s="13" t="s">
        <v>15</v>
      </c>
      <c r="C469" s="46" t="s">
        <v>510</v>
      </c>
      <c r="D469" s="12" t="s">
        <v>9</v>
      </c>
      <c r="E469" s="12">
        <v>12</v>
      </c>
    </row>
    <row r="470" ht="28.5" spans="1:5">
      <c r="A470" s="12">
        <v>14</v>
      </c>
      <c r="B470" s="13" t="s">
        <v>15</v>
      </c>
      <c r="C470" s="46" t="s">
        <v>511</v>
      </c>
      <c r="D470" s="12" t="s">
        <v>9</v>
      </c>
      <c r="E470" s="12">
        <v>12</v>
      </c>
    </row>
    <row r="471" ht="28.5" spans="1:5">
      <c r="A471" s="12">
        <v>15</v>
      </c>
      <c r="B471" s="13" t="s">
        <v>15</v>
      </c>
      <c r="C471" s="46" t="s">
        <v>512</v>
      </c>
      <c r="D471" s="12" t="s">
        <v>9</v>
      </c>
      <c r="E471" s="12">
        <v>12</v>
      </c>
    </row>
    <row r="472" ht="28.5" spans="1:5">
      <c r="A472" s="12">
        <v>16</v>
      </c>
      <c r="B472" s="13" t="s">
        <v>15</v>
      </c>
      <c r="C472" s="46" t="s">
        <v>513</v>
      </c>
      <c r="D472" s="12" t="s">
        <v>9</v>
      </c>
      <c r="E472" s="12">
        <v>12</v>
      </c>
    </row>
    <row r="473" ht="28.5" spans="1:5">
      <c r="A473" s="12">
        <v>17</v>
      </c>
      <c r="B473" s="13" t="s">
        <v>15</v>
      </c>
      <c r="C473" s="46" t="s">
        <v>514</v>
      </c>
      <c r="D473" s="12" t="s">
        <v>9</v>
      </c>
      <c r="E473" s="12">
        <v>12</v>
      </c>
    </row>
    <row r="474" ht="28.5" spans="1:5">
      <c r="A474" s="12">
        <v>18</v>
      </c>
      <c r="B474" s="13" t="s">
        <v>15</v>
      </c>
      <c r="C474" s="46" t="s">
        <v>515</v>
      </c>
      <c r="D474" s="12" t="s">
        <v>9</v>
      </c>
      <c r="E474" s="12">
        <v>12</v>
      </c>
    </row>
    <row r="475" ht="28.5" spans="1:5">
      <c r="A475" s="12">
        <v>19</v>
      </c>
      <c r="B475" s="13" t="s">
        <v>15</v>
      </c>
      <c r="C475" s="46" t="s">
        <v>516</v>
      </c>
      <c r="D475" s="12" t="s">
        <v>9</v>
      </c>
      <c r="E475" s="12">
        <v>12</v>
      </c>
    </row>
    <row r="476" ht="28.5" spans="1:5">
      <c r="A476" s="12">
        <v>20</v>
      </c>
      <c r="B476" s="13" t="s">
        <v>15</v>
      </c>
      <c r="C476" s="46" t="s">
        <v>517</v>
      </c>
      <c r="D476" s="12" t="s">
        <v>9</v>
      </c>
      <c r="E476" s="12">
        <v>12</v>
      </c>
    </row>
    <row r="477" ht="28.5" spans="1:5">
      <c r="A477" s="12">
        <v>21</v>
      </c>
      <c r="B477" s="13" t="s">
        <v>15</v>
      </c>
      <c r="C477" s="46" t="s">
        <v>518</v>
      </c>
      <c r="D477" s="12" t="s">
        <v>9</v>
      </c>
      <c r="E477" s="12">
        <v>12</v>
      </c>
    </row>
    <row r="478" ht="28.5" spans="1:5">
      <c r="A478" s="12">
        <v>22</v>
      </c>
      <c r="B478" s="13" t="s">
        <v>15</v>
      </c>
      <c r="C478" s="46" t="s">
        <v>519</v>
      </c>
      <c r="D478" s="12" t="s">
        <v>9</v>
      </c>
      <c r="E478" s="12">
        <v>12</v>
      </c>
    </row>
    <row r="479" ht="28.5" spans="1:5">
      <c r="A479" s="12">
        <v>23</v>
      </c>
      <c r="B479" s="13" t="s">
        <v>15</v>
      </c>
      <c r="C479" s="46" t="s">
        <v>520</v>
      </c>
      <c r="D479" s="12" t="s">
        <v>9</v>
      </c>
      <c r="E479" s="12">
        <v>12</v>
      </c>
    </row>
    <row r="480" ht="28.5" spans="1:5">
      <c r="A480" s="12">
        <v>24</v>
      </c>
      <c r="B480" s="13" t="s">
        <v>15</v>
      </c>
      <c r="C480" s="46" t="s">
        <v>521</v>
      </c>
      <c r="D480" s="12" t="s">
        <v>9</v>
      </c>
      <c r="E480" s="12">
        <v>12</v>
      </c>
    </row>
    <row r="481" ht="28.5" spans="1:5">
      <c r="A481" s="12">
        <v>25</v>
      </c>
      <c r="B481" s="13" t="s">
        <v>15</v>
      </c>
      <c r="C481" s="46" t="s">
        <v>522</v>
      </c>
      <c r="D481" s="12" t="s">
        <v>9</v>
      </c>
      <c r="E481" s="12">
        <v>12</v>
      </c>
    </row>
    <row r="482" ht="28.5" spans="1:5">
      <c r="A482" s="12">
        <v>26</v>
      </c>
      <c r="B482" s="13" t="s">
        <v>15</v>
      </c>
      <c r="C482" s="46" t="s">
        <v>523</v>
      </c>
      <c r="D482" s="12" t="s">
        <v>9</v>
      </c>
      <c r="E482" s="12">
        <v>12</v>
      </c>
    </row>
    <row r="483" ht="28.5" spans="1:5">
      <c r="A483" s="12">
        <v>27</v>
      </c>
      <c r="B483" s="13" t="s">
        <v>15</v>
      </c>
      <c r="C483" s="46" t="s">
        <v>524</v>
      </c>
      <c r="D483" s="12" t="s">
        <v>9</v>
      </c>
      <c r="E483" s="12">
        <v>12</v>
      </c>
    </row>
    <row r="484" ht="28.5" spans="1:5">
      <c r="A484" s="12">
        <v>28</v>
      </c>
      <c r="B484" s="13" t="s">
        <v>15</v>
      </c>
      <c r="C484" s="46" t="s">
        <v>525</v>
      </c>
      <c r="D484" s="12" t="s">
        <v>9</v>
      </c>
      <c r="E484" s="12">
        <v>12</v>
      </c>
    </row>
    <row r="485" ht="28.5" spans="1:5">
      <c r="A485" s="12">
        <v>29</v>
      </c>
      <c r="B485" s="13" t="s">
        <v>15</v>
      </c>
      <c r="C485" s="46" t="s">
        <v>526</v>
      </c>
      <c r="D485" s="12" t="s">
        <v>9</v>
      </c>
      <c r="E485" s="12">
        <v>12</v>
      </c>
    </row>
    <row r="486" ht="28.5" spans="1:5">
      <c r="A486" s="12">
        <v>30</v>
      </c>
      <c r="B486" s="13" t="s">
        <v>15</v>
      </c>
      <c r="C486" s="46" t="s">
        <v>527</v>
      </c>
      <c r="D486" s="12" t="s">
        <v>9</v>
      </c>
      <c r="E486" s="12">
        <v>12</v>
      </c>
    </row>
    <row r="487" ht="28.5" spans="1:5">
      <c r="A487" s="12">
        <v>31</v>
      </c>
      <c r="B487" s="13" t="s">
        <v>15</v>
      </c>
      <c r="C487" s="46" t="s">
        <v>528</v>
      </c>
      <c r="D487" s="12" t="s">
        <v>9</v>
      </c>
      <c r="E487" s="12">
        <v>12</v>
      </c>
    </row>
    <row r="488" ht="28.5" spans="1:5">
      <c r="A488" s="12">
        <v>32</v>
      </c>
      <c r="B488" s="13" t="s">
        <v>15</v>
      </c>
      <c r="C488" s="46" t="s">
        <v>529</v>
      </c>
      <c r="D488" s="12" t="s">
        <v>9</v>
      </c>
      <c r="E488" s="12">
        <v>12</v>
      </c>
    </row>
    <row r="489" ht="28.5" spans="1:5">
      <c r="A489" s="12">
        <v>33</v>
      </c>
      <c r="B489" s="13" t="s">
        <v>15</v>
      </c>
      <c r="C489" s="46" t="s">
        <v>530</v>
      </c>
      <c r="D489" s="12" t="s">
        <v>9</v>
      </c>
      <c r="E489" s="12">
        <v>12</v>
      </c>
    </row>
    <row r="490" ht="28.5" spans="1:5">
      <c r="A490" s="12">
        <v>34</v>
      </c>
      <c r="B490" s="13" t="s">
        <v>15</v>
      </c>
      <c r="C490" s="46" t="s">
        <v>531</v>
      </c>
      <c r="D490" s="12" t="s">
        <v>9</v>
      </c>
      <c r="E490" s="12">
        <v>12</v>
      </c>
    </row>
    <row r="491" ht="28.5" spans="1:5">
      <c r="A491" s="12">
        <v>35</v>
      </c>
      <c r="B491" s="13" t="s">
        <v>15</v>
      </c>
      <c r="C491" s="46" t="s">
        <v>532</v>
      </c>
      <c r="D491" s="12" t="s">
        <v>9</v>
      </c>
      <c r="E491" s="12">
        <v>12</v>
      </c>
    </row>
    <row r="492" ht="28.5" spans="1:5">
      <c r="A492" s="12">
        <v>36</v>
      </c>
      <c r="B492" s="13" t="s">
        <v>15</v>
      </c>
      <c r="C492" s="46" t="s">
        <v>533</v>
      </c>
      <c r="D492" s="12" t="s">
        <v>9</v>
      </c>
      <c r="E492" s="12">
        <v>12</v>
      </c>
    </row>
    <row r="493" ht="28.5" spans="1:5">
      <c r="A493" s="12">
        <v>37</v>
      </c>
      <c r="B493" s="13" t="s">
        <v>15</v>
      </c>
      <c r="C493" s="46" t="s">
        <v>534</v>
      </c>
      <c r="D493" s="12" t="s">
        <v>9</v>
      </c>
      <c r="E493" s="12">
        <v>12</v>
      </c>
    </row>
    <row r="494" ht="28.5" spans="1:5">
      <c r="A494" s="12">
        <v>38</v>
      </c>
      <c r="B494" s="13" t="s">
        <v>15</v>
      </c>
      <c r="C494" s="46" t="s">
        <v>535</v>
      </c>
      <c r="D494" s="12" t="s">
        <v>9</v>
      </c>
      <c r="E494" s="12">
        <v>12</v>
      </c>
    </row>
    <row r="495" ht="28.5" spans="1:5">
      <c r="A495" s="12">
        <v>39</v>
      </c>
      <c r="B495" s="13" t="s">
        <v>15</v>
      </c>
      <c r="C495" s="46" t="s">
        <v>536</v>
      </c>
      <c r="D495" s="12" t="s">
        <v>9</v>
      </c>
      <c r="E495" s="12">
        <v>12</v>
      </c>
    </row>
    <row r="496" ht="28.5" spans="1:5">
      <c r="A496" s="12">
        <v>40</v>
      </c>
      <c r="B496" s="13" t="s">
        <v>15</v>
      </c>
      <c r="C496" s="46" t="s">
        <v>537</v>
      </c>
      <c r="D496" s="12" t="s">
        <v>9</v>
      </c>
      <c r="E496" s="12">
        <v>12</v>
      </c>
    </row>
    <row r="497" ht="28.5" spans="1:5">
      <c r="A497" s="12">
        <v>41</v>
      </c>
      <c r="B497" s="13" t="s">
        <v>15</v>
      </c>
      <c r="C497" s="46" t="s">
        <v>538</v>
      </c>
      <c r="D497" s="12" t="s">
        <v>9</v>
      </c>
      <c r="E497" s="12">
        <v>12</v>
      </c>
    </row>
    <row r="498" ht="28.5" spans="1:5">
      <c r="A498" s="12">
        <v>42</v>
      </c>
      <c r="B498" s="13" t="s">
        <v>15</v>
      </c>
      <c r="C498" s="46" t="s">
        <v>539</v>
      </c>
      <c r="D498" s="12" t="s">
        <v>9</v>
      </c>
      <c r="E498" s="12">
        <v>12</v>
      </c>
    </row>
    <row r="499" ht="28.5" spans="1:5">
      <c r="A499" s="12">
        <v>43</v>
      </c>
      <c r="B499" s="13" t="s">
        <v>15</v>
      </c>
      <c r="C499" s="46" t="s">
        <v>540</v>
      </c>
      <c r="D499" s="12" t="s">
        <v>9</v>
      </c>
      <c r="E499" s="12">
        <v>12</v>
      </c>
    </row>
    <row r="500" ht="28.5" spans="1:5">
      <c r="A500" s="12">
        <v>44</v>
      </c>
      <c r="B500" s="13" t="s">
        <v>15</v>
      </c>
      <c r="C500" s="46" t="s">
        <v>541</v>
      </c>
      <c r="D500" s="12" t="s">
        <v>9</v>
      </c>
      <c r="E500" s="12">
        <v>12</v>
      </c>
    </row>
    <row r="501" ht="28.5" spans="1:5">
      <c r="A501" s="12">
        <v>45</v>
      </c>
      <c r="B501" s="13" t="s">
        <v>15</v>
      </c>
      <c r="C501" s="46" t="s">
        <v>542</v>
      </c>
      <c r="D501" s="12" t="s">
        <v>9</v>
      </c>
      <c r="E501" s="12">
        <v>12</v>
      </c>
    </row>
    <row r="502" ht="28.5" spans="1:5">
      <c r="A502" s="12">
        <v>46</v>
      </c>
      <c r="B502" s="13" t="s">
        <v>15</v>
      </c>
      <c r="C502" s="46" t="s">
        <v>543</v>
      </c>
      <c r="D502" s="12" t="s">
        <v>9</v>
      </c>
      <c r="E502" s="12">
        <v>12</v>
      </c>
    </row>
    <row r="503" ht="28.5" spans="1:5">
      <c r="A503" s="12">
        <v>47</v>
      </c>
      <c r="B503" s="13" t="s">
        <v>15</v>
      </c>
      <c r="C503" s="46" t="s">
        <v>544</v>
      </c>
      <c r="D503" s="12" t="s">
        <v>9</v>
      </c>
      <c r="E503" s="12">
        <v>12</v>
      </c>
    </row>
    <row r="504" ht="28.5" spans="1:5">
      <c r="A504" s="12">
        <v>48</v>
      </c>
      <c r="B504" s="13" t="s">
        <v>15</v>
      </c>
      <c r="C504" s="46" t="s">
        <v>545</v>
      </c>
      <c r="D504" s="12" t="s">
        <v>9</v>
      </c>
      <c r="E504" s="12">
        <v>12</v>
      </c>
    </row>
    <row r="505" ht="28.5" spans="1:5">
      <c r="A505" s="12">
        <v>49</v>
      </c>
      <c r="B505" s="13" t="s">
        <v>15</v>
      </c>
      <c r="C505" s="46" t="s">
        <v>546</v>
      </c>
      <c r="D505" s="12" t="s">
        <v>9</v>
      </c>
      <c r="E505" s="12">
        <v>12</v>
      </c>
    </row>
    <row r="506" ht="28.5" spans="1:5">
      <c r="A506" s="12">
        <v>50</v>
      </c>
      <c r="B506" s="13" t="s">
        <v>15</v>
      </c>
      <c r="C506" s="46" t="s">
        <v>547</v>
      </c>
      <c r="D506" s="12" t="s">
        <v>9</v>
      </c>
      <c r="E506" s="12">
        <v>12</v>
      </c>
    </row>
    <row r="507" ht="28.5" spans="1:5">
      <c r="A507" s="12">
        <v>51</v>
      </c>
      <c r="B507" s="13" t="s">
        <v>15</v>
      </c>
      <c r="C507" s="46" t="s">
        <v>548</v>
      </c>
      <c r="D507" s="12" t="s">
        <v>9</v>
      </c>
      <c r="E507" s="12">
        <v>12</v>
      </c>
    </row>
    <row r="508" ht="28.5" spans="1:5">
      <c r="A508" s="12">
        <v>52</v>
      </c>
      <c r="B508" s="13" t="s">
        <v>15</v>
      </c>
      <c r="C508" s="46" t="s">
        <v>549</v>
      </c>
      <c r="D508" s="12" t="s">
        <v>9</v>
      </c>
      <c r="E508" s="12">
        <v>12</v>
      </c>
    </row>
    <row r="509" ht="28.5" spans="1:5">
      <c r="A509" s="12">
        <v>53</v>
      </c>
      <c r="B509" s="13" t="s">
        <v>15</v>
      </c>
      <c r="C509" s="46" t="s">
        <v>550</v>
      </c>
      <c r="D509" s="12" t="s">
        <v>9</v>
      </c>
      <c r="E509" s="12">
        <v>12</v>
      </c>
    </row>
    <row r="510" ht="28.5" spans="1:5">
      <c r="A510" s="12">
        <v>54</v>
      </c>
      <c r="B510" s="13" t="s">
        <v>15</v>
      </c>
      <c r="C510" s="46" t="s">
        <v>551</v>
      </c>
      <c r="D510" s="12" t="s">
        <v>9</v>
      </c>
      <c r="E510" s="12">
        <v>12</v>
      </c>
    </row>
    <row r="511" ht="28.5" spans="1:5">
      <c r="A511" s="12">
        <v>55</v>
      </c>
      <c r="B511" s="13" t="s">
        <v>15</v>
      </c>
      <c r="C511" s="46" t="s">
        <v>552</v>
      </c>
      <c r="D511" s="12" t="s">
        <v>9</v>
      </c>
      <c r="E511" s="12">
        <v>12</v>
      </c>
    </row>
    <row r="512" ht="28.5" spans="1:5">
      <c r="A512" s="12">
        <v>56</v>
      </c>
      <c r="B512" s="13" t="s">
        <v>15</v>
      </c>
      <c r="C512" s="46" t="s">
        <v>553</v>
      </c>
      <c r="D512" s="12" t="s">
        <v>9</v>
      </c>
      <c r="E512" s="12">
        <v>12</v>
      </c>
    </row>
    <row r="513" ht="28.5" spans="1:5">
      <c r="A513" s="12">
        <v>57</v>
      </c>
      <c r="B513" s="13" t="s">
        <v>15</v>
      </c>
      <c r="C513" s="46" t="s">
        <v>554</v>
      </c>
      <c r="D513" s="12" t="s">
        <v>9</v>
      </c>
      <c r="E513" s="12">
        <v>12</v>
      </c>
    </row>
    <row r="514" ht="28.5" spans="1:5">
      <c r="A514" s="12">
        <v>58</v>
      </c>
      <c r="B514" s="13" t="s">
        <v>15</v>
      </c>
      <c r="C514" s="46" t="s">
        <v>555</v>
      </c>
      <c r="D514" s="12" t="s">
        <v>9</v>
      </c>
      <c r="E514" s="12">
        <v>12</v>
      </c>
    </row>
    <row r="515" ht="28.5" spans="1:5">
      <c r="A515" s="12">
        <v>59</v>
      </c>
      <c r="B515" s="13" t="s">
        <v>15</v>
      </c>
      <c r="C515" s="46" t="s">
        <v>556</v>
      </c>
      <c r="D515" s="12" t="s">
        <v>9</v>
      </c>
      <c r="E515" s="12">
        <v>12</v>
      </c>
    </row>
    <row r="516" ht="28.5" spans="1:5">
      <c r="A516" s="12">
        <v>60</v>
      </c>
      <c r="B516" s="13" t="s">
        <v>15</v>
      </c>
      <c r="C516" s="46" t="s">
        <v>557</v>
      </c>
      <c r="D516" s="12" t="s">
        <v>9</v>
      </c>
      <c r="E516" s="12">
        <v>12</v>
      </c>
    </row>
    <row r="517" ht="28.5" spans="1:5">
      <c r="A517" s="12">
        <v>61</v>
      </c>
      <c r="B517" s="13" t="s">
        <v>15</v>
      </c>
      <c r="C517" s="46" t="s">
        <v>558</v>
      </c>
      <c r="D517" s="12" t="s">
        <v>9</v>
      </c>
      <c r="E517" s="12">
        <v>12</v>
      </c>
    </row>
    <row r="518" ht="28.5" spans="1:5">
      <c r="A518" s="12">
        <v>62</v>
      </c>
      <c r="B518" s="13" t="s">
        <v>15</v>
      </c>
      <c r="C518" s="46" t="s">
        <v>559</v>
      </c>
      <c r="D518" s="12" t="s">
        <v>9</v>
      </c>
      <c r="E518" s="12">
        <v>12</v>
      </c>
    </row>
    <row r="519" ht="28.5" spans="1:5">
      <c r="A519" s="12">
        <v>63</v>
      </c>
      <c r="B519" s="13" t="s">
        <v>15</v>
      </c>
      <c r="C519" s="46" t="s">
        <v>560</v>
      </c>
      <c r="D519" s="12" t="s">
        <v>9</v>
      </c>
      <c r="E519" s="12">
        <v>12</v>
      </c>
    </row>
    <row r="520" ht="28.5" spans="1:5">
      <c r="A520" s="12">
        <v>64</v>
      </c>
      <c r="B520" s="13" t="s">
        <v>15</v>
      </c>
      <c r="C520" s="46" t="s">
        <v>561</v>
      </c>
      <c r="D520" s="12" t="s">
        <v>9</v>
      </c>
      <c r="E520" s="12">
        <v>12</v>
      </c>
    </row>
    <row r="521" ht="28.5" spans="1:5">
      <c r="A521" s="12">
        <v>65</v>
      </c>
      <c r="B521" s="13" t="s">
        <v>15</v>
      </c>
      <c r="C521" s="46" t="s">
        <v>562</v>
      </c>
      <c r="D521" s="12" t="s">
        <v>9</v>
      </c>
      <c r="E521" s="12">
        <v>12</v>
      </c>
    </row>
    <row r="522" ht="28.5" spans="1:5">
      <c r="A522" s="12">
        <v>66</v>
      </c>
      <c r="B522" s="13" t="s">
        <v>15</v>
      </c>
      <c r="C522" s="46" t="s">
        <v>563</v>
      </c>
      <c r="D522" s="12" t="s">
        <v>9</v>
      </c>
      <c r="E522" s="12">
        <v>12</v>
      </c>
    </row>
    <row r="523" ht="28.5" spans="1:5">
      <c r="A523" s="12">
        <v>67</v>
      </c>
      <c r="B523" s="13" t="s">
        <v>15</v>
      </c>
      <c r="C523" s="46" t="s">
        <v>564</v>
      </c>
      <c r="D523" s="12" t="s">
        <v>9</v>
      </c>
      <c r="E523" s="12">
        <v>12</v>
      </c>
    </row>
    <row r="524" ht="28.5" spans="1:5">
      <c r="A524" s="12">
        <v>68</v>
      </c>
      <c r="B524" s="13" t="s">
        <v>15</v>
      </c>
      <c r="C524" s="46" t="s">
        <v>565</v>
      </c>
      <c r="D524" s="12" t="s">
        <v>9</v>
      </c>
      <c r="E524" s="12">
        <v>12</v>
      </c>
    </row>
    <row r="525" ht="28.5" spans="1:5">
      <c r="A525" s="12">
        <v>69</v>
      </c>
      <c r="B525" s="13" t="s">
        <v>15</v>
      </c>
      <c r="C525" s="46" t="s">
        <v>566</v>
      </c>
      <c r="D525" s="12" t="s">
        <v>9</v>
      </c>
      <c r="E525" s="12">
        <v>12</v>
      </c>
    </row>
    <row r="526" ht="28.5" spans="1:5">
      <c r="A526" s="12">
        <v>70</v>
      </c>
      <c r="B526" s="13" t="s">
        <v>15</v>
      </c>
      <c r="C526" s="46" t="s">
        <v>567</v>
      </c>
      <c r="D526" s="12" t="s">
        <v>9</v>
      </c>
      <c r="E526" s="12">
        <v>12</v>
      </c>
    </row>
    <row r="527" ht="28.5" spans="1:5">
      <c r="A527" s="12">
        <v>71</v>
      </c>
      <c r="B527" s="13" t="s">
        <v>15</v>
      </c>
      <c r="C527" s="46" t="s">
        <v>568</v>
      </c>
      <c r="D527" s="12" t="s">
        <v>9</v>
      </c>
      <c r="E527" s="12">
        <v>12</v>
      </c>
    </row>
    <row r="528" ht="28.5" spans="1:5">
      <c r="A528" s="12">
        <v>72</v>
      </c>
      <c r="B528" s="13" t="s">
        <v>15</v>
      </c>
      <c r="C528" s="46" t="s">
        <v>569</v>
      </c>
      <c r="D528" s="12" t="s">
        <v>9</v>
      </c>
      <c r="E528" s="12">
        <v>12</v>
      </c>
    </row>
    <row r="529" ht="28.5" spans="1:5">
      <c r="A529" s="12">
        <v>73</v>
      </c>
      <c r="B529" s="13" t="s">
        <v>15</v>
      </c>
      <c r="C529" s="46" t="s">
        <v>570</v>
      </c>
      <c r="D529" s="12" t="s">
        <v>9</v>
      </c>
      <c r="E529" s="12">
        <v>12</v>
      </c>
    </row>
    <row r="530" ht="28.5" spans="1:5">
      <c r="A530" s="12">
        <v>74</v>
      </c>
      <c r="B530" s="13" t="s">
        <v>15</v>
      </c>
      <c r="C530" s="46" t="s">
        <v>571</v>
      </c>
      <c r="D530" s="12" t="s">
        <v>9</v>
      </c>
      <c r="E530" s="12">
        <v>12</v>
      </c>
    </row>
    <row r="531" ht="28.5" spans="1:5">
      <c r="A531" s="12">
        <v>75</v>
      </c>
      <c r="B531" s="13" t="s">
        <v>15</v>
      </c>
      <c r="C531" s="46" t="s">
        <v>572</v>
      </c>
      <c r="D531" s="12" t="s">
        <v>9</v>
      </c>
      <c r="E531" s="12">
        <v>12</v>
      </c>
    </row>
    <row r="532" ht="28.5" spans="1:5">
      <c r="A532" s="12">
        <v>76</v>
      </c>
      <c r="B532" s="13" t="s">
        <v>15</v>
      </c>
      <c r="C532" s="46" t="s">
        <v>573</v>
      </c>
      <c r="D532" s="12" t="s">
        <v>9</v>
      </c>
      <c r="E532" s="12">
        <v>12</v>
      </c>
    </row>
    <row r="533" ht="28.5" spans="1:5">
      <c r="A533" s="12">
        <v>77</v>
      </c>
      <c r="B533" s="13" t="s">
        <v>15</v>
      </c>
      <c r="C533" s="46" t="s">
        <v>574</v>
      </c>
      <c r="D533" s="12" t="s">
        <v>9</v>
      </c>
      <c r="E533" s="12">
        <v>12</v>
      </c>
    </row>
    <row r="534" ht="28.5" spans="1:5">
      <c r="A534" s="12">
        <v>78</v>
      </c>
      <c r="B534" s="13" t="s">
        <v>15</v>
      </c>
      <c r="C534" s="46" t="s">
        <v>575</v>
      </c>
      <c r="D534" s="12" t="s">
        <v>9</v>
      </c>
      <c r="E534" s="12">
        <v>12</v>
      </c>
    </row>
    <row r="535" ht="28.5" spans="1:5">
      <c r="A535" s="12">
        <v>79</v>
      </c>
      <c r="B535" s="13" t="s">
        <v>15</v>
      </c>
      <c r="C535" s="46" t="s">
        <v>576</v>
      </c>
      <c r="D535" s="12" t="s">
        <v>9</v>
      </c>
      <c r="E535" s="12">
        <v>12</v>
      </c>
    </row>
    <row r="536" ht="28.5" spans="1:5">
      <c r="A536" s="12">
        <v>80</v>
      </c>
      <c r="B536" s="13" t="s">
        <v>15</v>
      </c>
      <c r="C536" s="46" t="s">
        <v>577</v>
      </c>
      <c r="D536" s="12" t="s">
        <v>9</v>
      </c>
      <c r="E536" s="12">
        <v>12</v>
      </c>
    </row>
    <row r="537" ht="28.5" spans="1:5">
      <c r="A537" s="12">
        <v>81</v>
      </c>
      <c r="B537" s="13" t="s">
        <v>15</v>
      </c>
      <c r="C537" s="46" t="s">
        <v>578</v>
      </c>
      <c r="D537" s="12" t="s">
        <v>9</v>
      </c>
      <c r="E537" s="12">
        <v>12</v>
      </c>
    </row>
    <row r="538" ht="28.5" spans="1:5">
      <c r="A538" s="12">
        <v>82</v>
      </c>
      <c r="B538" s="13" t="s">
        <v>15</v>
      </c>
      <c r="C538" s="46" t="s">
        <v>579</v>
      </c>
      <c r="D538" s="12" t="s">
        <v>9</v>
      </c>
      <c r="E538" s="12">
        <v>12</v>
      </c>
    </row>
    <row r="539" ht="28.5" spans="1:5">
      <c r="A539" s="12">
        <v>83</v>
      </c>
      <c r="B539" s="13" t="s">
        <v>15</v>
      </c>
      <c r="C539" s="46" t="s">
        <v>580</v>
      </c>
      <c r="D539" s="12" t="s">
        <v>9</v>
      </c>
      <c r="E539" s="12">
        <v>12</v>
      </c>
    </row>
    <row r="540" ht="28.5" spans="1:5">
      <c r="A540" s="12">
        <v>84</v>
      </c>
      <c r="B540" s="13" t="s">
        <v>15</v>
      </c>
      <c r="C540" s="46" t="s">
        <v>581</v>
      </c>
      <c r="D540" s="12" t="s">
        <v>9</v>
      </c>
      <c r="E540" s="12">
        <v>12</v>
      </c>
    </row>
    <row r="541" ht="28.5" spans="1:5">
      <c r="A541" s="12">
        <v>85</v>
      </c>
      <c r="B541" s="13" t="s">
        <v>15</v>
      </c>
      <c r="C541" s="46" t="s">
        <v>582</v>
      </c>
      <c r="D541" s="12" t="s">
        <v>9</v>
      </c>
      <c r="E541" s="12">
        <v>12</v>
      </c>
    </row>
    <row r="542" ht="28.5" spans="1:5">
      <c r="A542" s="12">
        <v>86</v>
      </c>
      <c r="B542" s="13" t="s">
        <v>15</v>
      </c>
      <c r="C542" s="46" t="s">
        <v>583</v>
      </c>
      <c r="D542" s="12" t="s">
        <v>9</v>
      </c>
      <c r="E542" s="12">
        <v>12</v>
      </c>
    </row>
    <row r="543" ht="28.5" spans="1:5">
      <c r="A543" s="12">
        <v>87</v>
      </c>
      <c r="B543" s="13" t="s">
        <v>15</v>
      </c>
      <c r="C543" s="46" t="s">
        <v>584</v>
      </c>
      <c r="D543" s="12" t="s">
        <v>9</v>
      </c>
      <c r="E543" s="12">
        <v>12</v>
      </c>
    </row>
    <row r="544" ht="28.5" spans="1:5">
      <c r="A544" s="12">
        <v>88</v>
      </c>
      <c r="B544" s="13" t="s">
        <v>15</v>
      </c>
      <c r="C544" s="46" t="s">
        <v>585</v>
      </c>
      <c r="D544" s="12" t="s">
        <v>9</v>
      </c>
      <c r="E544" s="12">
        <v>12</v>
      </c>
    </row>
    <row r="545" ht="28.5" spans="1:5">
      <c r="A545" s="12">
        <v>89</v>
      </c>
      <c r="B545" s="13" t="s">
        <v>15</v>
      </c>
      <c r="C545" s="46" t="s">
        <v>586</v>
      </c>
      <c r="D545" s="12" t="s">
        <v>9</v>
      </c>
      <c r="E545" s="12">
        <v>12</v>
      </c>
    </row>
    <row r="546" ht="28.5" spans="1:5">
      <c r="A546" s="12">
        <v>90</v>
      </c>
      <c r="B546" s="13" t="s">
        <v>15</v>
      </c>
      <c r="C546" s="46" t="s">
        <v>587</v>
      </c>
      <c r="D546" s="12" t="s">
        <v>9</v>
      </c>
      <c r="E546" s="12">
        <v>12</v>
      </c>
    </row>
    <row r="547" ht="28.5" spans="1:5">
      <c r="A547" s="12">
        <v>91</v>
      </c>
      <c r="B547" s="13" t="s">
        <v>15</v>
      </c>
      <c r="C547" s="46" t="s">
        <v>588</v>
      </c>
      <c r="D547" s="12" t="s">
        <v>9</v>
      </c>
      <c r="E547" s="12">
        <v>12</v>
      </c>
    </row>
    <row r="548" ht="28.5" spans="1:5">
      <c r="A548" s="12">
        <v>92</v>
      </c>
      <c r="B548" s="13" t="s">
        <v>15</v>
      </c>
      <c r="C548" s="46" t="s">
        <v>589</v>
      </c>
      <c r="D548" s="12" t="s">
        <v>9</v>
      </c>
      <c r="E548" s="12">
        <v>12</v>
      </c>
    </row>
    <row r="549" ht="28.5" spans="1:5">
      <c r="A549" s="12">
        <v>93</v>
      </c>
      <c r="B549" s="13" t="s">
        <v>15</v>
      </c>
      <c r="C549" s="46" t="s">
        <v>590</v>
      </c>
      <c r="D549" s="12" t="s">
        <v>9</v>
      </c>
      <c r="E549" s="12">
        <v>12</v>
      </c>
    </row>
    <row r="550" ht="28.5" spans="1:5">
      <c r="A550" s="12">
        <v>94</v>
      </c>
      <c r="B550" s="13" t="s">
        <v>15</v>
      </c>
      <c r="C550" s="46" t="s">
        <v>591</v>
      </c>
      <c r="D550" s="12" t="s">
        <v>9</v>
      </c>
      <c r="E550" s="12">
        <v>12</v>
      </c>
    </row>
    <row r="551" ht="28.5" spans="1:5">
      <c r="A551" s="12">
        <v>95</v>
      </c>
      <c r="B551" s="13" t="s">
        <v>15</v>
      </c>
      <c r="C551" s="46" t="s">
        <v>592</v>
      </c>
      <c r="D551" s="12" t="s">
        <v>9</v>
      </c>
      <c r="E551" s="12">
        <v>12</v>
      </c>
    </row>
    <row r="552" ht="28.5" spans="1:5">
      <c r="A552" s="12">
        <v>96</v>
      </c>
      <c r="B552" s="13" t="s">
        <v>15</v>
      </c>
      <c r="C552" s="46" t="s">
        <v>593</v>
      </c>
      <c r="D552" s="12" t="s">
        <v>9</v>
      </c>
      <c r="E552" s="12">
        <v>12</v>
      </c>
    </row>
    <row r="553" ht="28.5" spans="1:5">
      <c r="A553" s="12">
        <v>97</v>
      </c>
      <c r="B553" s="13" t="s">
        <v>15</v>
      </c>
      <c r="C553" s="46" t="s">
        <v>594</v>
      </c>
      <c r="D553" s="12" t="s">
        <v>9</v>
      </c>
      <c r="E553" s="12">
        <v>12</v>
      </c>
    </row>
    <row r="554" ht="28.5" spans="1:5">
      <c r="A554" s="12">
        <v>98</v>
      </c>
      <c r="B554" s="13" t="s">
        <v>15</v>
      </c>
      <c r="C554" s="46" t="s">
        <v>595</v>
      </c>
      <c r="D554" s="12" t="s">
        <v>9</v>
      </c>
      <c r="E554" s="12">
        <v>12</v>
      </c>
    </row>
    <row r="555" ht="28.5" spans="1:5">
      <c r="A555" s="12">
        <v>99</v>
      </c>
      <c r="B555" s="13" t="s">
        <v>15</v>
      </c>
      <c r="C555" s="46" t="s">
        <v>596</v>
      </c>
      <c r="D555" s="12" t="s">
        <v>9</v>
      </c>
      <c r="E555" s="12">
        <v>12</v>
      </c>
    </row>
    <row r="556" ht="28.5" spans="1:5">
      <c r="A556" s="12">
        <v>100</v>
      </c>
      <c r="B556" s="13" t="s">
        <v>15</v>
      </c>
      <c r="C556" s="46" t="s">
        <v>597</v>
      </c>
      <c r="D556" s="12" t="s">
        <v>9</v>
      </c>
      <c r="E556" s="12">
        <v>12</v>
      </c>
    </row>
    <row r="557" ht="28.5" spans="1:5">
      <c r="A557" s="12">
        <v>101</v>
      </c>
      <c r="B557" s="13" t="s">
        <v>15</v>
      </c>
      <c r="C557" s="46" t="s">
        <v>598</v>
      </c>
      <c r="D557" s="12" t="s">
        <v>9</v>
      </c>
      <c r="E557" s="12">
        <v>12</v>
      </c>
    </row>
    <row r="558" ht="28.5" spans="1:5">
      <c r="A558" s="12">
        <v>102</v>
      </c>
      <c r="B558" s="13" t="s">
        <v>15</v>
      </c>
      <c r="C558" s="46" t="s">
        <v>599</v>
      </c>
      <c r="D558" s="12" t="s">
        <v>9</v>
      </c>
      <c r="E558" s="12">
        <v>12</v>
      </c>
    </row>
    <row r="559" ht="28.5" spans="1:5">
      <c r="A559" s="12">
        <v>103</v>
      </c>
      <c r="B559" s="13" t="s">
        <v>15</v>
      </c>
      <c r="C559" s="46" t="s">
        <v>600</v>
      </c>
      <c r="D559" s="12" t="s">
        <v>9</v>
      </c>
      <c r="E559" s="12">
        <v>12</v>
      </c>
    </row>
    <row r="560" ht="28.5" spans="1:5">
      <c r="A560" s="12">
        <v>104</v>
      </c>
      <c r="B560" s="13" t="s">
        <v>15</v>
      </c>
      <c r="C560" s="46" t="s">
        <v>601</v>
      </c>
      <c r="D560" s="12" t="s">
        <v>9</v>
      </c>
      <c r="E560" s="12">
        <v>12</v>
      </c>
    </row>
    <row r="561" ht="28.5" spans="1:5">
      <c r="A561" s="12">
        <v>105</v>
      </c>
      <c r="B561" s="13" t="s">
        <v>15</v>
      </c>
      <c r="C561" s="46" t="s">
        <v>602</v>
      </c>
      <c r="D561" s="12" t="s">
        <v>9</v>
      </c>
      <c r="E561" s="12">
        <v>12</v>
      </c>
    </row>
    <row r="562" ht="28.5" spans="1:5">
      <c r="A562" s="12">
        <v>106</v>
      </c>
      <c r="B562" s="13" t="s">
        <v>15</v>
      </c>
      <c r="C562" s="46" t="s">
        <v>603</v>
      </c>
      <c r="D562" s="12" t="s">
        <v>9</v>
      </c>
      <c r="E562" s="12">
        <v>12</v>
      </c>
    </row>
    <row r="563" ht="28.5" spans="1:5">
      <c r="A563" s="12">
        <v>107</v>
      </c>
      <c r="B563" s="13" t="s">
        <v>15</v>
      </c>
      <c r="C563" s="46" t="s">
        <v>604</v>
      </c>
      <c r="D563" s="12" t="s">
        <v>9</v>
      </c>
      <c r="E563" s="12">
        <v>12</v>
      </c>
    </row>
    <row r="564" ht="28.5" spans="1:5">
      <c r="A564" s="12">
        <v>108</v>
      </c>
      <c r="B564" s="13" t="s">
        <v>15</v>
      </c>
      <c r="C564" s="46" t="s">
        <v>605</v>
      </c>
      <c r="D564" s="12" t="s">
        <v>9</v>
      </c>
      <c r="E564" s="12">
        <v>12</v>
      </c>
    </row>
    <row r="565" ht="28.5" spans="1:5">
      <c r="A565" s="12">
        <v>109</v>
      </c>
      <c r="B565" s="13" t="s">
        <v>15</v>
      </c>
      <c r="C565" s="46" t="s">
        <v>606</v>
      </c>
      <c r="D565" s="12" t="s">
        <v>9</v>
      </c>
      <c r="E565" s="12">
        <v>12</v>
      </c>
    </row>
    <row r="566" ht="28.5" spans="1:5">
      <c r="A566" s="12">
        <v>110</v>
      </c>
      <c r="B566" s="13" t="s">
        <v>15</v>
      </c>
      <c r="C566" s="46" t="s">
        <v>607</v>
      </c>
      <c r="D566" s="12" t="s">
        <v>9</v>
      </c>
      <c r="E566" s="12">
        <v>12</v>
      </c>
    </row>
    <row r="567" ht="28.5" spans="1:5">
      <c r="A567" s="12">
        <v>111</v>
      </c>
      <c r="B567" s="13" t="s">
        <v>15</v>
      </c>
      <c r="C567" s="46" t="s">
        <v>608</v>
      </c>
      <c r="D567" s="12" t="s">
        <v>9</v>
      </c>
      <c r="E567" s="12">
        <v>12</v>
      </c>
    </row>
    <row r="568" ht="28.5" spans="1:5">
      <c r="A568" s="12">
        <v>112</v>
      </c>
      <c r="B568" s="13" t="s">
        <v>15</v>
      </c>
      <c r="C568" s="46" t="s">
        <v>609</v>
      </c>
      <c r="D568" s="12" t="s">
        <v>9</v>
      </c>
      <c r="E568" s="12">
        <v>12</v>
      </c>
    </row>
    <row r="569" ht="28.5" spans="1:5">
      <c r="A569" s="12">
        <v>113</v>
      </c>
      <c r="B569" s="13" t="s">
        <v>15</v>
      </c>
      <c r="C569" s="46" t="s">
        <v>610</v>
      </c>
      <c r="D569" s="12" t="s">
        <v>9</v>
      </c>
      <c r="E569" s="12">
        <v>12</v>
      </c>
    </row>
    <row r="570" ht="28.5" spans="1:5">
      <c r="A570" s="12">
        <v>114</v>
      </c>
      <c r="B570" s="13" t="s">
        <v>15</v>
      </c>
      <c r="C570" s="46" t="s">
        <v>611</v>
      </c>
      <c r="D570" s="12" t="s">
        <v>9</v>
      </c>
      <c r="E570" s="12">
        <v>12</v>
      </c>
    </row>
    <row r="571" ht="28.5" spans="1:5">
      <c r="A571" s="12">
        <v>115</v>
      </c>
      <c r="B571" s="13" t="s">
        <v>15</v>
      </c>
      <c r="C571" s="46" t="s">
        <v>612</v>
      </c>
      <c r="D571" s="12" t="s">
        <v>9</v>
      </c>
      <c r="E571" s="12">
        <v>12</v>
      </c>
    </row>
    <row r="572" ht="28.5" spans="1:5">
      <c r="A572" s="12">
        <v>116</v>
      </c>
      <c r="B572" s="13" t="s">
        <v>15</v>
      </c>
      <c r="C572" s="46" t="s">
        <v>613</v>
      </c>
      <c r="D572" s="12" t="s">
        <v>9</v>
      </c>
      <c r="E572" s="12">
        <v>12</v>
      </c>
    </row>
    <row r="573" ht="28.5" spans="1:5">
      <c r="A573" s="12">
        <v>117</v>
      </c>
      <c r="B573" s="13" t="s">
        <v>15</v>
      </c>
      <c r="C573" s="46" t="s">
        <v>614</v>
      </c>
      <c r="D573" s="12" t="s">
        <v>9</v>
      </c>
      <c r="E573" s="12">
        <v>12</v>
      </c>
    </row>
    <row r="574" ht="28.5" spans="1:5">
      <c r="A574" s="12">
        <v>118</v>
      </c>
      <c r="B574" s="13" t="s">
        <v>15</v>
      </c>
      <c r="C574" s="46" t="s">
        <v>615</v>
      </c>
      <c r="D574" s="12" t="s">
        <v>9</v>
      </c>
      <c r="E574" s="12">
        <v>12</v>
      </c>
    </row>
    <row r="575" ht="28.5" spans="1:5">
      <c r="A575" s="12">
        <v>119</v>
      </c>
      <c r="B575" s="13" t="s">
        <v>15</v>
      </c>
      <c r="C575" s="46" t="s">
        <v>616</v>
      </c>
      <c r="D575" s="12" t="s">
        <v>9</v>
      </c>
      <c r="E575" s="12">
        <v>12</v>
      </c>
    </row>
    <row r="576" ht="28.5" spans="1:5">
      <c r="A576" s="12">
        <v>120</v>
      </c>
      <c r="B576" s="13" t="s">
        <v>15</v>
      </c>
      <c r="C576" s="46" t="s">
        <v>617</v>
      </c>
      <c r="D576" s="12" t="s">
        <v>9</v>
      </c>
      <c r="E576" s="12">
        <v>12</v>
      </c>
    </row>
    <row r="577" ht="28.5" spans="1:5">
      <c r="A577" s="12">
        <v>121</v>
      </c>
      <c r="B577" s="13" t="s">
        <v>15</v>
      </c>
      <c r="C577" s="46" t="s">
        <v>618</v>
      </c>
      <c r="D577" s="12" t="s">
        <v>9</v>
      </c>
      <c r="E577" s="12">
        <v>12</v>
      </c>
    </row>
    <row r="578" ht="28.5" spans="1:5">
      <c r="A578" s="12">
        <v>122</v>
      </c>
      <c r="B578" s="13" t="s">
        <v>15</v>
      </c>
      <c r="C578" s="46" t="s">
        <v>619</v>
      </c>
      <c r="D578" s="12" t="s">
        <v>9</v>
      </c>
      <c r="E578" s="12">
        <v>12</v>
      </c>
    </row>
    <row r="579" ht="28.5" spans="1:5">
      <c r="A579" s="12">
        <v>123</v>
      </c>
      <c r="B579" s="13" t="s">
        <v>15</v>
      </c>
      <c r="C579" s="46" t="s">
        <v>620</v>
      </c>
      <c r="D579" s="12" t="s">
        <v>9</v>
      </c>
      <c r="E579" s="12">
        <v>12</v>
      </c>
    </row>
    <row r="580" ht="28.5" spans="1:5">
      <c r="A580" s="12">
        <v>124</v>
      </c>
      <c r="B580" s="13" t="s">
        <v>15</v>
      </c>
      <c r="C580" s="46" t="s">
        <v>621</v>
      </c>
      <c r="D580" s="12" t="s">
        <v>9</v>
      </c>
      <c r="E580" s="12">
        <v>12</v>
      </c>
    </row>
    <row r="581" ht="28.5" spans="1:5">
      <c r="A581" s="12">
        <v>125</v>
      </c>
      <c r="B581" s="13" t="s">
        <v>15</v>
      </c>
      <c r="C581" s="46" t="s">
        <v>622</v>
      </c>
      <c r="D581" s="12" t="s">
        <v>9</v>
      </c>
      <c r="E581" s="12">
        <v>12</v>
      </c>
    </row>
    <row r="582" ht="28.5" spans="1:5">
      <c r="A582" s="12">
        <v>126</v>
      </c>
      <c r="B582" s="13" t="s">
        <v>15</v>
      </c>
      <c r="C582" s="46" t="s">
        <v>623</v>
      </c>
      <c r="D582" s="12" t="s">
        <v>9</v>
      </c>
      <c r="E582" s="12">
        <v>12</v>
      </c>
    </row>
    <row r="583" ht="28.5" spans="1:5">
      <c r="A583" s="12">
        <v>127</v>
      </c>
      <c r="B583" s="13" t="s">
        <v>15</v>
      </c>
      <c r="C583" s="46" t="s">
        <v>624</v>
      </c>
      <c r="D583" s="12" t="s">
        <v>9</v>
      </c>
      <c r="E583" s="12">
        <v>12</v>
      </c>
    </row>
    <row r="584" ht="28.5" spans="1:5">
      <c r="A584" s="12">
        <v>128</v>
      </c>
      <c r="B584" s="13" t="s">
        <v>15</v>
      </c>
      <c r="C584" s="46" t="s">
        <v>625</v>
      </c>
      <c r="D584" s="12" t="s">
        <v>9</v>
      </c>
      <c r="E584" s="12">
        <v>12</v>
      </c>
    </row>
    <row r="585" ht="28.5" spans="1:5">
      <c r="A585" s="12">
        <v>129</v>
      </c>
      <c r="B585" s="13" t="s">
        <v>15</v>
      </c>
      <c r="C585" s="46" t="s">
        <v>626</v>
      </c>
      <c r="D585" s="12" t="s">
        <v>9</v>
      </c>
      <c r="E585" s="12">
        <v>12</v>
      </c>
    </row>
    <row r="586" ht="28.5" spans="1:5">
      <c r="A586" s="12">
        <v>130</v>
      </c>
      <c r="B586" s="13" t="s">
        <v>15</v>
      </c>
      <c r="C586" s="46" t="s">
        <v>627</v>
      </c>
      <c r="D586" s="12" t="s">
        <v>9</v>
      </c>
      <c r="E586" s="12">
        <v>12</v>
      </c>
    </row>
    <row r="587" ht="28.5" spans="1:5">
      <c r="A587" s="12">
        <v>131</v>
      </c>
      <c r="B587" s="13" t="s">
        <v>15</v>
      </c>
      <c r="C587" s="46" t="s">
        <v>628</v>
      </c>
      <c r="D587" s="12" t="s">
        <v>9</v>
      </c>
      <c r="E587" s="12">
        <v>12</v>
      </c>
    </row>
    <row r="588" ht="28.5" spans="1:5">
      <c r="A588" s="12">
        <v>132</v>
      </c>
      <c r="B588" s="13" t="s">
        <v>15</v>
      </c>
      <c r="C588" s="46" t="s">
        <v>629</v>
      </c>
      <c r="D588" s="12" t="s">
        <v>9</v>
      </c>
      <c r="E588" s="12">
        <v>12</v>
      </c>
    </row>
    <row r="589" ht="28.5" spans="1:5">
      <c r="A589" s="12">
        <v>133</v>
      </c>
      <c r="B589" s="13" t="s">
        <v>15</v>
      </c>
      <c r="C589" s="46" t="s">
        <v>630</v>
      </c>
      <c r="D589" s="12" t="s">
        <v>9</v>
      </c>
      <c r="E589" s="12">
        <v>12</v>
      </c>
    </row>
    <row r="590" ht="28.5" spans="1:5">
      <c r="A590" s="12">
        <v>134</v>
      </c>
      <c r="B590" s="13" t="s">
        <v>15</v>
      </c>
      <c r="C590" s="46" t="s">
        <v>631</v>
      </c>
      <c r="D590" s="12" t="s">
        <v>9</v>
      </c>
      <c r="E590" s="12">
        <v>12</v>
      </c>
    </row>
    <row r="591" ht="28.5" spans="1:5">
      <c r="A591" s="12">
        <v>135</v>
      </c>
      <c r="B591" s="13" t="s">
        <v>15</v>
      </c>
      <c r="C591" s="46" t="s">
        <v>632</v>
      </c>
      <c r="D591" s="12" t="s">
        <v>9</v>
      </c>
      <c r="E591" s="12">
        <v>12</v>
      </c>
    </row>
    <row r="592" ht="28.5" spans="1:5">
      <c r="A592" s="12">
        <v>136</v>
      </c>
      <c r="B592" s="13" t="s">
        <v>15</v>
      </c>
      <c r="C592" s="46" t="s">
        <v>633</v>
      </c>
      <c r="D592" s="12" t="s">
        <v>9</v>
      </c>
      <c r="E592" s="12">
        <v>12</v>
      </c>
    </row>
    <row r="593" ht="28.5" spans="1:5">
      <c r="A593" s="12">
        <v>137</v>
      </c>
      <c r="B593" s="13" t="s">
        <v>15</v>
      </c>
      <c r="C593" s="46" t="s">
        <v>634</v>
      </c>
      <c r="D593" s="12" t="s">
        <v>9</v>
      </c>
      <c r="E593" s="12">
        <v>12</v>
      </c>
    </row>
    <row r="594" ht="28.5" spans="1:5">
      <c r="A594" s="12">
        <v>138</v>
      </c>
      <c r="B594" s="13" t="s">
        <v>15</v>
      </c>
      <c r="C594" s="46" t="s">
        <v>635</v>
      </c>
      <c r="D594" s="12" t="s">
        <v>9</v>
      </c>
      <c r="E594" s="12">
        <v>12</v>
      </c>
    </row>
    <row r="595" ht="28.5" spans="1:5">
      <c r="A595" s="12">
        <v>139</v>
      </c>
      <c r="B595" s="13" t="s">
        <v>15</v>
      </c>
      <c r="C595" s="46" t="s">
        <v>636</v>
      </c>
      <c r="D595" s="12" t="s">
        <v>9</v>
      </c>
      <c r="E595" s="12">
        <v>12</v>
      </c>
    </row>
    <row r="596" ht="28.5" spans="1:5">
      <c r="A596" s="12">
        <v>140</v>
      </c>
      <c r="B596" s="13" t="s">
        <v>15</v>
      </c>
      <c r="C596" s="46" t="s">
        <v>637</v>
      </c>
      <c r="D596" s="12" t="s">
        <v>9</v>
      </c>
      <c r="E596" s="12">
        <v>12</v>
      </c>
    </row>
    <row r="597" ht="28.5" spans="1:5">
      <c r="A597" s="12">
        <v>141</v>
      </c>
      <c r="B597" s="13" t="s">
        <v>15</v>
      </c>
      <c r="C597" s="46" t="s">
        <v>638</v>
      </c>
      <c r="D597" s="12" t="s">
        <v>9</v>
      </c>
      <c r="E597" s="12">
        <v>12</v>
      </c>
    </row>
    <row r="598" ht="28.5" spans="1:5">
      <c r="A598" s="12">
        <v>142</v>
      </c>
      <c r="B598" s="13" t="s">
        <v>15</v>
      </c>
      <c r="C598" s="46" t="s">
        <v>639</v>
      </c>
      <c r="D598" s="12" t="s">
        <v>9</v>
      </c>
      <c r="E598" s="12">
        <v>12</v>
      </c>
    </row>
    <row r="599" ht="28.5" spans="1:5">
      <c r="A599" s="12">
        <v>143</v>
      </c>
      <c r="B599" s="13" t="s">
        <v>15</v>
      </c>
      <c r="C599" s="46" t="s">
        <v>640</v>
      </c>
      <c r="D599" s="12" t="s">
        <v>9</v>
      </c>
      <c r="E599" s="12">
        <v>12</v>
      </c>
    </row>
    <row r="600" ht="28.5" spans="1:5">
      <c r="A600" s="12">
        <v>144</v>
      </c>
      <c r="B600" s="13" t="s">
        <v>15</v>
      </c>
      <c r="C600" s="46" t="s">
        <v>641</v>
      </c>
      <c r="D600" s="12" t="s">
        <v>9</v>
      </c>
      <c r="E600" s="12">
        <v>12</v>
      </c>
    </row>
    <row r="601" ht="28.5" spans="1:5">
      <c r="A601" s="12">
        <v>145</v>
      </c>
      <c r="B601" s="13" t="s">
        <v>15</v>
      </c>
      <c r="C601" s="46" t="s">
        <v>642</v>
      </c>
      <c r="D601" s="12" t="s">
        <v>9</v>
      </c>
      <c r="E601" s="12">
        <v>12</v>
      </c>
    </row>
    <row r="602" ht="28.5" spans="1:5">
      <c r="A602" s="12">
        <v>146</v>
      </c>
      <c r="B602" s="13" t="s">
        <v>15</v>
      </c>
      <c r="C602" s="46" t="s">
        <v>643</v>
      </c>
      <c r="D602" s="12" t="s">
        <v>9</v>
      </c>
      <c r="E602" s="12">
        <v>12</v>
      </c>
    </row>
    <row r="603" ht="28.5" spans="1:5">
      <c r="A603" s="12">
        <v>147</v>
      </c>
      <c r="B603" s="13" t="s">
        <v>15</v>
      </c>
      <c r="C603" s="46" t="s">
        <v>644</v>
      </c>
      <c r="D603" s="12" t="s">
        <v>9</v>
      </c>
      <c r="E603" s="12">
        <v>12</v>
      </c>
    </row>
    <row r="604" ht="28.5" spans="1:5">
      <c r="A604" s="12">
        <v>148</v>
      </c>
      <c r="B604" s="13" t="s">
        <v>15</v>
      </c>
      <c r="C604" s="46" t="s">
        <v>645</v>
      </c>
      <c r="D604" s="12" t="s">
        <v>9</v>
      </c>
      <c r="E604" s="12">
        <v>12</v>
      </c>
    </row>
    <row r="605" ht="28.5" spans="1:5">
      <c r="A605" s="12">
        <v>149</v>
      </c>
      <c r="B605" s="13" t="s">
        <v>15</v>
      </c>
      <c r="C605" s="46" t="s">
        <v>646</v>
      </c>
      <c r="D605" s="12" t="s">
        <v>9</v>
      </c>
      <c r="E605" s="12">
        <v>12</v>
      </c>
    </row>
    <row r="606" ht="28.5" spans="1:5">
      <c r="A606" s="12">
        <v>150</v>
      </c>
      <c r="B606" s="13" t="s">
        <v>15</v>
      </c>
      <c r="C606" s="46" t="s">
        <v>647</v>
      </c>
      <c r="D606" s="12" t="s">
        <v>9</v>
      </c>
      <c r="E606" s="12">
        <v>12</v>
      </c>
    </row>
    <row r="607" ht="28.5" spans="1:5">
      <c r="A607" s="12">
        <v>151</v>
      </c>
      <c r="B607" s="13" t="s">
        <v>15</v>
      </c>
      <c r="C607" s="46" t="s">
        <v>648</v>
      </c>
      <c r="D607" s="12" t="s">
        <v>9</v>
      </c>
      <c r="E607" s="12">
        <v>12</v>
      </c>
    </row>
    <row r="608" ht="28.5" spans="1:5">
      <c r="A608" s="12">
        <v>152</v>
      </c>
      <c r="B608" s="13" t="s">
        <v>15</v>
      </c>
      <c r="C608" s="46" t="s">
        <v>649</v>
      </c>
      <c r="D608" s="12" t="s">
        <v>9</v>
      </c>
      <c r="E608" s="12">
        <v>12</v>
      </c>
    </row>
    <row r="609" ht="28.5" spans="1:5">
      <c r="A609" s="12">
        <v>153</v>
      </c>
      <c r="B609" s="13" t="s">
        <v>15</v>
      </c>
      <c r="C609" s="46" t="s">
        <v>650</v>
      </c>
      <c r="D609" s="12" t="s">
        <v>9</v>
      </c>
      <c r="E609" s="12">
        <v>12</v>
      </c>
    </row>
    <row r="610" ht="28.5" spans="1:5">
      <c r="A610" s="12">
        <v>154</v>
      </c>
      <c r="B610" s="13" t="s">
        <v>15</v>
      </c>
      <c r="C610" s="46" t="s">
        <v>651</v>
      </c>
      <c r="D610" s="12" t="s">
        <v>9</v>
      </c>
      <c r="E610" s="12">
        <v>12</v>
      </c>
    </row>
    <row r="611" ht="28.5" spans="1:5">
      <c r="A611" s="12">
        <v>155</v>
      </c>
      <c r="B611" s="13" t="s">
        <v>15</v>
      </c>
      <c r="C611" s="46" t="s">
        <v>652</v>
      </c>
      <c r="D611" s="12" t="s">
        <v>9</v>
      </c>
      <c r="E611" s="12">
        <v>12</v>
      </c>
    </row>
    <row r="612" ht="28.5" spans="1:5">
      <c r="A612" s="12">
        <v>156</v>
      </c>
      <c r="B612" s="13" t="s">
        <v>15</v>
      </c>
      <c r="C612" s="46" t="s">
        <v>653</v>
      </c>
      <c r="D612" s="12" t="s">
        <v>9</v>
      </c>
      <c r="E612" s="12">
        <v>12</v>
      </c>
    </row>
    <row r="613" ht="28.5" spans="1:5">
      <c r="A613" s="12">
        <v>157</v>
      </c>
      <c r="B613" s="13" t="s">
        <v>15</v>
      </c>
      <c r="C613" s="46" t="s">
        <v>654</v>
      </c>
      <c r="D613" s="12" t="s">
        <v>9</v>
      </c>
      <c r="E613" s="12">
        <v>12</v>
      </c>
    </row>
    <row r="614" ht="28.5" spans="1:5">
      <c r="A614" s="12">
        <v>158</v>
      </c>
      <c r="B614" s="13" t="s">
        <v>15</v>
      </c>
      <c r="C614" s="46" t="s">
        <v>655</v>
      </c>
      <c r="D614" s="12" t="s">
        <v>10</v>
      </c>
      <c r="E614" s="12">
        <v>12</v>
      </c>
    </row>
    <row r="615" ht="28.5" spans="1:5">
      <c r="A615" s="12">
        <v>159</v>
      </c>
      <c r="B615" s="13" t="s">
        <v>15</v>
      </c>
      <c r="C615" s="46" t="s">
        <v>656</v>
      </c>
      <c r="D615" s="12" t="s">
        <v>10</v>
      </c>
      <c r="E615" s="12">
        <v>12</v>
      </c>
    </row>
    <row r="616" ht="28.5" spans="1:5">
      <c r="A616" s="12">
        <v>160</v>
      </c>
      <c r="B616" s="13" t="s">
        <v>15</v>
      </c>
      <c r="C616" s="46" t="s">
        <v>657</v>
      </c>
      <c r="D616" s="12" t="s">
        <v>10</v>
      </c>
      <c r="E616" s="12">
        <v>12</v>
      </c>
    </row>
    <row r="617" ht="28.5" spans="1:5">
      <c r="A617" s="12">
        <v>161</v>
      </c>
      <c r="B617" s="13" t="s">
        <v>15</v>
      </c>
      <c r="C617" s="46" t="s">
        <v>658</v>
      </c>
      <c r="D617" s="12" t="s">
        <v>10</v>
      </c>
      <c r="E617" s="12">
        <v>12</v>
      </c>
    </row>
    <row r="618" ht="28.5" spans="1:5">
      <c r="A618" s="12">
        <v>162</v>
      </c>
      <c r="B618" s="13" t="s">
        <v>15</v>
      </c>
      <c r="C618" s="46" t="s">
        <v>659</v>
      </c>
      <c r="D618" s="12" t="s">
        <v>10</v>
      </c>
      <c r="E618" s="12">
        <v>12</v>
      </c>
    </row>
    <row r="619" ht="28.5" spans="1:5">
      <c r="A619" s="12">
        <v>163</v>
      </c>
      <c r="B619" s="13" t="s">
        <v>15</v>
      </c>
      <c r="C619" s="46" t="s">
        <v>660</v>
      </c>
      <c r="D619" s="12" t="s">
        <v>10</v>
      </c>
      <c r="E619" s="12">
        <v>12</v>
      </c>
    </row>
    <row r="620" ht="28.5" spans="1:5">
      <c r="A620" s="12">
        <v>164</v>
      </c>
      <c r="B620" s="13" t="s">
        <v>15</v>
      </c>
      <c r="C620" s="46" t="s">
        <v>661</v>
      </c>
      <c r="D620" s="12" t="s">
        <v>10</v>
      </c>
      <c r="E620" s="12">
        <v>12</v>
      </c>
    </row>
    <row r="621" ht="28.5" spans="1:5">
      <c r="A621" s="12">
        <v>165</v>
      </c>
      <c r="B621" s="13" t="s">
        <v>15</v>
      </c>
      <c r="C621" s="46" t="s">
        <v>662</v>
      </c>
      <c r="D621" s="12" t="s">
        <v>10</v>
      </c>
      <c r="E621" s="12">
        <v>12</v>
      </c>
    </row>
    <row r="622" ht="28.5" spans="1:5">
      <c r="A622" s="12">
        <v>166</v>
      </c>
      <c r="B622" s="13" t="s">
        <v>15</v>
      </c>
      <c r="C622" s="46" t="s">
        <v>663</v>
      </c>
      <c r="D622" s="12" t="s">
        <v>10</v>
      </c>
      <c r="E622" s="12">
        <v>12</v>
      </c>
    </row>
    <row r="623" ht="28.5" spans="1:5">
      <c r="A623" s="12">
        <v>167</v>
      </c>
      <c r="B623" s="13" t="s">
        <v>15</v>
      </c>
      <c r="C623" s="46" t="s">
        <v>664</v>
      </c>
      <c r="D623" s="12" t="s">
        <v>10</v>
      </c>
      <c r="E623" s="12">
        <v>12</v>
      </c>
    </row>
    <row r="624" ht="28.5" spans="1:5">
      <c r="A624" s="12">
        <v>168</v>
      </c>
      <c r="B624" s="13" t="s">
        <v>15</v>
      </c>
      <c r="C624" s="46" t="s">
        <v>665</v>
      </c>
      <c r="D624" s="12" t="s">
        <v>10</v>
      </c>
      <c r="E624" s="12">
        <v>12</v>
      </c>
    </row>
    <row r="625" ht="28.5" spans="1:5">
      <c r="A625" s="12">
        <v>169</v>
      </c>
      <c r="B625" s="13" t="s">
        <v>15</v>
      </c>
      <c r="C625" s="46" t="s">
        <v>666</v>
      </c>
      <c r="D625" s="12" t="s">
        <v>10</v>
      </c>
      <c r="E625" s="12">
        <v>12</v>
      </c>
    </row>
    <row r="626" ht="28.5" spans="1:5">
      <c r="A626" s="12">
        <v>170</v>
      </c>
      <c r="B626" s="13" t="s">
        <v>15</v>
      </c>
      <c r="C626" s="46" t="s">
        <v>667</v>
      </c>
      <c r="D626" s="12" t="s">
        <v>10</v>
      </c>
      <c r="E626" s="12">
        <v>12</v>
      </c>
    </row>
    <row r="627" ht="28.5" spans="1:5">
      <c r="A627" s="12">
        <v>171</v>
      </c>
      <c r="B627" s="13" t="s">
        <v>15</v>
      </c>
      <c r="C627" s="46" t="s">
        <v>668</v>
      </c>
      <c r="D627" s="12" t="s">
        <v>10</v>
      </c>
      <c r="E627" s="12">
        <v>12</v>
      </c>
    </row>
    <row r="628" ht="28.5" spans="1:5">
      <c r="A628" s="12">
        <v>172</v>
      </c>
      <c r="B628" s="13" t="s">
        <v>15</v>
      </c>
      <c r="C628" s="46" t="s">
        <v>669</v>
      </c>
      <c r="D628" s="12" t="s">
        <v>10</v>
      </c>
      <c r="E628" s="12">
        <v>12</v>
      </c>
    </row>
    <row r="629" ht="28.5" spans="1:5">
      <c r="A629" s="12">
        <v>173</v>
      </c>
      <c r="B629" s="13" t="s">
        <v>15</v>
      </c>
      <c r="C629" s="46" t="s">
        <v>670</v>
      </c>
      <c r="D629" s="12" t="s">
        <v>10</v>
      </c>
      <c r="E629" s="12">
        <v>12</v>
      </c>
    </row>
    <row r="630" ht="28.5" spans="1:5">
      <c r="A630" s="12">
        <v>174</v>
      </c>
      <c r="B630" s="13" t="s">
        <v>15</v>
      </c>
      <c r="C630" s="46" t="s">
        <v>671</v>
      </c>
      <c r="D630" s="12" t="s">
        <v>10</v>
      </c>
      <c r="E630" s="12">
        <v>12</v>
      </c>
    </row>
    <row r="631" ht="28.5" spans="1:5">
      <c r="A631" s="12">
        <v>175</v>
      </c>
      <c r="B631" s="13" t="s">
        <v>15</v>
      </c>
      <c r="C631" s="46" t="s">
        <v>672</v>
      </c>
      <c r="D631" s="12" t="s">
        <v>10</v>
      </c>
      <c r="E631" s="12">
        <v>12</v>
      </c>
    </row>
    <row r="632" ht="28.5" spans="1:5">
      <c r="A632" s="12">
        <v>176</v>
      </c>
      <c r="B632" s="13" t="s">
        <v>15</v>
      </c>
      <c r="C632" s="46" t="s">
        <v>673</v>
      </c>
      <c r="D632" s="12" t="s">
        <v>10</v>
      </c>
      <c r="E632" s="12">
        <v>12</v>
      </c>
    </row>
    <row r="633" ht="28.5" spans="1:5">
      <c r="A633" s="12">
        <v>177</v>
      </c>
      <c r="B633" s="13" t="s">
        <v>15</v>
      </c>
      <c r="C633" s="46" t="s">
        <v>674</v>
      </c>
      <c r="D633" s="12" t="s">
        <v>10</v>
      </c>
      <c r="E633" s="12">
        <v>12</v>
      </c>
    </row>
    <row r="634" ht="28.5" spans="1:5">
      <c r="A634" s="12">
        <v>178</v>
      </c>
      <c r="B634" s="13" t="s">
        <v>15</v>
      </c>
      <c r="C634" s="46" t="s">
        <v>675</v>
      </c>
      <c r="D634" s="12" t="s">
        <v>10</v>
      </c>
      <c r="E634" s="12">
        <v>12</v>
      </c>
    </row>
    <row r="635" ht="28.5" spans="1:5">
      <c r="A635" s="12">
        <v>179</v>
      </c>
      <c r="B635" s="13" t="s">
        <v>15</v>
      </c>
      <c r="C635" s="46" t="s">
        <v>676</v>
      </c>
      <c r="D635" s="12" t="s">
        <v>10</v>
      </c>
      <c r="E635" s="12">
        <v>12</v>
      </c>
    </row>
    <row r="636" ht="28.5" spans="1:5">
      <c r="A636" s="12">
        <v>180</v>
      </c>
      <c r="B636" s="13" t="s">
        <v>15</v>
      </c>
      <c r="C636" s="46" t="s">
        <v>677</v>
      </c>
      <c r="D636" s="12" t="s">
        <v>10</v>
      </c>
      <c r="E636" s="12">
        <v>12</v>
      </c>
    </row>
    <row r="637" ht="28.5" spans="1:5">
      <c r="A637" s="12">
        <v>181</v>
      </c>
      <c r="B637" s="13" t="s">
        <v>15</v>
      </c>
      <c r="C637" s="46" t="s">
        <v>678</v>
      </c>
      <c r="D637" s="12" t="s">
        <v>10</v>
      </c>
      <c r="E637" s="12">
        <v>12</v>
      </c>
    </row>
    <row r="638" ht="28.5" spans="1:5">
      <c r="A638" s="12">
        <v>182</v>
      </c>
      <c r="B638" s="13" t="s">
        <v>15</v>
      </c>
      <c r="C638" s="46" t="s">
        <v>679</v>
      </c>
      <c r="D638" s="12" t="s">
        <v>10</v>
      </c>
      <c r="E638" s="12">
        <v>12</v>
      </c>
    </row>
    <row r="639" ht="28.5" spans="1:5">
      <c r="A639" s="12">
        <v>183</v>
      </c>
      <c r="B639" s="13" t="s">
        <v>15</v>
      </c>
      <c r="C639" s="46" t="s">
        <v>680</v>
      </c>
      <c r="D639" s="12" t="s">
        <v>10</v>
      </c>
      <c r="E639" s="12">
        <v>12</v>
      </c>
    </row>
    <row r="640" ht="28.5" spans="1:5">
      <c r="A640" s="12">
        <v>184</v>
      </c>
      <c r="B640" s="13" t="s">
        <v>15</v>
      </c>
      <c r="C640" s="46" t="s">
        <v>681</v>
      </c>
      <c r="D640" s="12" t="s">
        <v>10</v>
      </c>
      <c r="E640" s="12">
        <v>12</v>
      </c>
    </row>
    <row r="641" ht="28.5" spans="1:5">
      <c r="A641" s="12">
        <v>185</v>
      </c>
      <c r="B641" s="13" t="s">
        <v>15</v>
      </c>
      <c r="C641" s="46" t="s">
        <v>682</v>
      </c>
      <c r="D641" s="12" t="s">
        <v>10</v>
      </c>
      <c r="E641" s="12">
        <v>12</v>
      </c>
    </row>
    <row r="642" ht="28.5" spans="1:5">
      <c r="A642" s="12">
        <v>186</v>
      </c>
      <c r="B642" s="13" t="s">
        <v>15</v>
      </c>
      <c r="C642" s="46" t="s">
        <v>683</v>
      </c>
      <c r="D642" s="12" t="s">
        <v>10</v>
      </c>
      <c r="E642" s="12">
        <v>12</v>
      </c>
    </row>
    <row r="643" ht="28.5" spans="1:5">
      <c r="A643" s="12">
        <v>187</v>
      </c>
      <c r="B643" s="13" t="s">
        <v>15</v>
      </c>
      <c r="C643" s="46" t="s">
        <v>684</v>
      </c>
      <c r="D643" s="12" t="s">
        <v>10</v>
      </c>
      <c r="E643" s="12">
        <v>12</v>
      </c>
    </row>
    <row r="644" ht="28.5" spans="1:5">
      <c r="A644" s="12">
        <v>188</v>
      </c>
      <c r="B644" s="13" t="s">
        <v>15</v>
      </c>
      <c r="C644" s="46" t="s">
        <v>685</v>
      </c>
      <c r="D644" s="12" t="s">
        <v>10</v>
      </c>
      <c r="E644" s="12">
        <v>12</v>
      </c>
    </row>
    <row r="645" ht="28.5" spans="1:5">
      <c r="A645" s="12">
        <v>189</v>
      </c>
      <c r="B645" s="13" t="s">
        <v>15</v>
      </c>
      <c r="C645" s="46" t="s">
        <v>686</v>
      </c>
      <c r="D645" s="12" t="s">
        <v>10</v>
      </c>
      <c r="E645" s="12">
        <v>12</v>
      </c>
    </row>
    <row r="646" ht="28.5" spans="1:5">
      <c r="A646" s="12">
        <v>190</v>
      </c>
      <c r="B646" s="13" t="s">
        <v>15</v>
      </c>
      <c r="C646" s="46" t="s">
        <v>687</v>
      </c>
      <c r="D646" s="12" t="s">
        <v>10</v>
      </c>
      <c r="E646" s="12">
        <v>12</v>
      </c>
    </row>
    <row r="647" ht="28.5" spans="1:5">
      <c r="A647" s="12">
        <v>191</v>
      </c>
      <c r="B647" s="13" t="s">
        <v>15</v>
      </c>
      <c r="C647" s="46" t="s">
        <v>688</v>
      </c>
      <c r="D647" s="12" t="s">
        <v>10</v>
      </c>
      <c r="E647" s="12">
        <v>12</v>
      </c>
    </row>
    <row r="648" ht="28.5" spans="1:5">
      <c r="A648" s="12">
        <v>192</v>
      </c>
      <c r="B648" s="13" t="s">
        <v>15</v>
      </c>
      <c r="C648" s="46" t="s">
        <v>689</v>
      </c>
      <c r="D648" s="12" t="s">
        <v>10</v>
      </c>
      <c r="E648" s="12">
        <v>12</v>
      </c>
    </row>
    <row r="649" ht="28.5" spans="1:5">
      <c r="A649" s="12">
        <v>193</v>
      </c>
      <c r="B649" s="13" t="s">
        <v>15</v>
      </c>
      <c r="C649" s="46" t="s">
        <v>690</v>
      </c>
      <c r="D649" s="12" t="s">
        <v>10</v>
      </c>
      <c r="E649" s="12">
        <v>12</v>
      </c>
    </row>
    <row r="650" ht="28.5" spans="1:5">
      <c r="A650" s="12">
        <v>194</v>
      </c>
      <c r="B650" s="13" t="s">
        <v>15</v>
      </c>
      <c r="C650" s="46" t="s">
        <v>691</v>
      </c>
      <c r="D650" s="12" t="s">
        <v>10</v>
      </c>
      <c r="E650" s="12">
        <v>12</v>
      </c>
    </row>
    <row r="651" ht="28.5" spans="1:5">
      <c r="A651" s="12">
        <v>195</v>
      </c>
      <c r="B651" s="13" t="s">
        <v>15</v>
      </c>
      <c r="C651" s="46" t="s">
        <v>692</v>
      </c>
      <c r="D651" s="12" t="s">
        <v>10</v>
      </c>
      <c r="E651" s="12">
        <v>12</v>
      </c>
    </row>
    <row r="652" ht="28.5" spans="1:5">
      <c r="A652" s="12">
        <v>196</v>
      </c>
      <c r="B652" s="13" t="s">
        <v>15</v>
      </c>
      <c r="C652" s="46" t="s">
        <v>693</v>
      </c>
      <c r="D652" s="12" t="s">
        <v>10</v>
      </c>
      <c r="E652" s="12">
        <v>12</v>
      </c>
    </row>
    <row r="653" ht="28.5" spans="1:5">
      <c r="A653" s="12">
        <v>197</v>
      </c>
      <c r="B653" s="13" t="s">
        <v>15</v>
      </c>
      <c r="C653" s="46" t="s">
        <v>694</v>
      </c>
      <c r="D653" s="12" t="s">
        <v>10</v>
      </c>
      <c r="E653" s="12">
        <v>12</v>
      </c>
    </row>
    <row r="654" ht="28.5" spans="1:5">
      <c r="A654" s="12">
        <v>198</v>
      </c>
      <c r="B654" s="13" t="s">
        <v>15</v>
      </c>
      <c r="C654" s="46" t="s">
        <v>695</v>
      </c>
      <c r="D654" s="12" t="s">
        <v>10</v>
      </c>
      <c r="E654" s="12">
        <v>12</v>
      </c>
    </row>
    <row r="655" ht="28.5" spans="1:5">
      <c r="A655" s="12">
        <v>199</v>
      </c>
      <c r="B655" s="13" t="s">
        <v>15</v>
      </c>
      <c r="C655" s="46" t="s">
        <v>696</v>
      </c>
      <c r="D655" s="12" t="s">
        <v>10</v>
      </c>
      <c r="E655" s="12">
        <v>12</v>
      </c>
    </row>
    <row r="656" ht="28.5" spans="1:5">
      <c r="A656" s="12">
        <v>200</v>
      </c>
      <c r="B656" s="13" t="s">
        <v>15</v>
      </c>
      <c r="C656" s="46" t="s">
        <v>697</v>
      </c>
      <c r="D656" s="12" t="s">
        <v>10</v>
      </c>
      <c r="E656" s="12">
        <v>12</v>
      </c>
    </row>
    <row r="657" ht="28.5" spans="1:5">
      <c r="A657" s="12">
        <v>201</v>
      </c>
      <c r="B657" s="13" t="s">
        <v>15</v>
      </c>
      <c r="C657" s="46" t="s">
        <v>698</v>
      </c>
      <c r="D657" s="12" t="s">
        <v>10</v>
      </c>
      <c r="E657" s="12">
        <v>12</v>
      </c>
    </row>
    <row r="658" ht="28.5" spans="1:5">
      <c r="A658" s="12">
        <v>202</v>
      </c>
      <c r="B658" s="13" t="s">
        <v>15</v>
      </c>
      <c r="C658" s="46" t="s">
        <v>699</v>
      </c>
      <c r="D658" s="12" t="s">
        <v>10</v>
      </c>
      <c r="E658" s="12">
        <v>12</v>
      </c>
    </row>
    <row r="659" ht="28.5" spans="1:5">
      <c r="A659" s="12">
        <v>203</v>
      </c>
      <c r="B659" s="13" t="s">
        <v>15</v>
      </c>
      <c r="C659" s="46" t="s">
        <v>700</v>
      </c>
      <c r="D659" s="12" t="s">
        <v>10</v>
      </c>
      <c r="E659" s="12">
        <v>12</v>
      </c>
    </row>
    <row r="660" ht="28.5" spans="1:5">
      <c r="A660" s="12">
        <v>204</v>
      </c>
      <c r="B660" s="13" t="s">
        <v>15</v>
      </c>
      <c r="C660" s="46" t="s">
        <v>701</v>
      </c>
      <c r="D660" s="12" t="s">
        <v>10</v>
      </c>
      <c r="E660" s="12">
        <v>12</v>
      </c>
    </row>
    <row r="661" ht="28.5" spans="1:5">
      <c r="A661" s="12">
        <v>205</v>
      </c>
      <c r="B661" s="13" t="s">
        <v>15</v>
      </c>
      <c r="C661" s="46" t="s">
        <v>702</v>
      </c>
      <c r="D661" s="12" t="s">
        <v>10</v>
      </c>
      <c r="E661" s="12">
        <v>12</v>
      </c>
    </row>
    <row r="662" ht="28.5" spans="1:5">
      <c r="A662" s="12">
        <v>206</v>
      </c>
      <c r="B662" s="13" t="s">
        <v>15</v>
      </c>
      <c r="C662" s="46" t="s">
        <v>703</v>
      </c>
      <c r="D662" s="12" t="s">
        <v>10</v>
      </c>
      <c r="E662" s="12">
        <v>12</v>
      </c>
    </row>
    <row r="663" ht="28.5" spans="1:5">
      <c r="A663" s="12">
        <v>207</v>
      </c>
      <c r="B663" s="13" t="s">
        <v>15</v>
      </c>
      <c r="C663" s="46" t="s">
        <v>704</v>
      </c>
      <c r="D663" s="12" t="s">
        <v>10</v>
      </c>
      <c r="E663" s="12">
        <v>12</v>
      </c>
    </row>
    <row r="664" ht="28.5" spans="1:5">
      <c r="A664" s="12">
        <v>208</v>
      </c>
      <c r="B664" s="13" t="s">
        <v>15</v>
      </c>
      <c r="C664" s="46" t="s">
        <v>705</v>
      </c>
      <c r="D664" s="12" t="s">
        <v>10</v>
      </c>
      <c r="E664" s="12">
        <v>12</v>
      </c>
    </row>
    <row r="665" ht="28.5" spans="1:5">
      <c r="A665" s="12">
        <v>209</v>
      </c>
      <c r="B665" s="13" t="s">
        <v>15</v>
      </c>
      <c r="C665" s="46" t="s">
        <v>706</v>
      </c>
      <c r="D665" s="12" t="s">
        <v>10</v>
      </c>
      <c r="E665" s="12">
        <v>12</v>
      </c>
    </row>
    <row r="666" ht="28.5" spans="1:5">
      <c r="A666" s="12">
        <v>210</v>
      </c>
      <c r="B666" s="13" t="s">
        <v>15</v>
      </c>
      <c r="C666" s="46" t="s">
        <v>707</v>
      </c>
      <c r="D666" s="12" t="s">
        <v>10</v>
      </c>
      <c r="E666" s="12">
        <v>12</v>
      </c>
    </row>
    <row r="667" ht="28.5" spans="1:5">
      <c r="A667" s="12">
        <v>211</v>
      </c>
      <c r="B667" s="13" t="s">
        <v>15</v>
      </c>
      <c r="C667" s="46" t="s">
        <v>708</v>
      </c>
      <c r="D667" s="12" t="s">
        <v>10</v>
      </c>
      <c r="E667" s="12">
        <v>12</v>
      </c>
    </row>
    <row r="668" ht="28.5" spans="1:5">
      <c r="A668" s="12">
        <v>212</v>
      </c>
      <c r="B668" s="13" t="s">
        <v>15</v>
      </c>
      <c r="C668" s="46" t="s">
        <v>709</v>
      </c>
      <c r="D668" s="12" t="s">
        <v>10</v>
      </c>
      <c r="E668" s="12">
        <v>12</v>
      </c>
    </row>
    <row r="669" ht="28.5" spans="1:5">
      <c r="A669" s="12">
        <v>213</v>
      </c>
      <c r="B669" s="13" t="s">
        <v>15</v>
      </c>
      <c r="C669" s="46" t="s">
        <v>710</v>
      </c>
      <c r="D669" s="12" t="s">
        <v>10</v>
      </c>
      <c r="E669" s="12">
        <v>12</v>
      </c>
    </row>
    <row r="670" ht="28.5" spans="1:5">
      <c r="A670" s="12">
        <v>214</v>
      </c>
      <c r="B670" s="13" t="s">
        <v>15</v>
      </c>
      <c r="C670" s="46" t="s">
        <v>711</v>
      </c>
      <c r="D670" s="12" t="s">
        <v>10</v>
      </c>
      <c r="E670" s="12">
        <v>12</v>
      </c>
    </row>
    <row r="671" ht="28.5" spans="1:5">
      <c r="A671" s="12">
        <v>215</v>
      </c>
      <c r="B671" s="13" t="s">
        <v>15</v>
      </c>
      <c r="C671" s="46" t="s">
        <v>712</v>
      </c>
      <c r="D671" s="12" t="s">
        <v>10</v>
      </c>
      <c r="E671" s="12">
        <v>12</v>
      </c>
    </row>
    <row r="672" ht="28.5" spans="1:5">
      <c r="A672" s="12">
        <v>216</v>
      </c>
      <c r="B672" s="13" t="s">
        <v>15</v>
      </c>
      <c r="C672" s="46" t="s">
        <v>713</v>
      </c>
      <c r="D672" s="12" t="s">
        <v>10</v>
      </c>
      <c r="E672" s="12">
        <v>12</v>
      </c>
    </row>
    <row r="673" ht="28.5" spans="1:5">
      <c r="A673" s="12">
        <v>217</v>
      </c>
      <c r="B673" s="13" t="s">
        <v>15</v>
      </c>
      <c r="C673" s="46" t="s">
        <v>714</v>
      </c>
      <c r="D673" s="12" t="s">
        <v>10</v>
      </c>
      <c r="E673" s="12">
        <v>12</v>
      </c>
    </row>
    <row r="674" ht="28.5" spans="1:5">
      <c r="A674" s="12">
        <v>218</v>
      </c>
      <c r="B674" s="13" t="s">
        <v>15</v>
      </c>
      <c r="C674" s="46" t="s">
        <v>715</v>
      </c>
      <c r="D674" s="12" t="s">
        <v>10</v>
      </c>
      <c r="E674" s="12">
        <v>12</v>
      </c>
    </row>
    <row r="675" ht="28.5" spans="1:5">
      <c r="A675" s="12">
        <v>219</v>
      </c>
      <c r="B675" s="13" t="s">
        <v>15</v>
      </c>
      <c r="C675" s="46" t="s">
        <v>716</v>
      </c>
      <c r="D675" s="12" t="s">
        <v>10</v>
      </c>
      <c r="E675" s="12">
        <v>12</v>
      </c>
    </row>
    <row r="676" ht="28.5" spans="1:5">
      <c r="A676" s="12">
        <v>220</v>
      </c>
      <c r="B676" s="13" t="s">
        <v>15</v>
      </c>
      <c r="C676" s="46" t="s">
        <v>717</v>
      </c>
      <c r="D676" s="12" t="s">
        <v>10</v>
      </c>
      <c r="E676" s="12">
        <v>12</v>
      </c>
    </row>
    <row r="677" ht="28.5" spans="1:5">
      <c r="A677" s="12">
        <v>221</v>
      </c>
      <c r="B677" s="13" t="s">
        <v>15</v>
      </c>
      <c r="C677" s="46" t="s">
        <v>718</v>
      </c>
      <c r="D677" s="12" t="s">
        <v>10</v>
      </c>
      <c r="E677" s="12">
        <v>12</v>
      </c>
    </row>
    <row r="678" ht="28.5" spans="1:5">
      <c r="A678" s="12">
        <v>222</v>
      </c>
      <c r="B678" s="13" t="s">
        <v>15</v>
      </c>
      <c r="C678" s="46" t="s">
        <v>719</v>
      </c>
      <c r="D678" s="12" t="s">
        <v>10</v>
      </c>
      <c r="E678" s="12">
        <v>12</v>
      </c>
    </row>
    <row r="679" ht="28.5" spans="1:5">
      <c r="A679" s="12">
        <v>223</v>
      </c>
      <c r="B679" s="13" t="s">
        <v>15</v>
      </c>
      <c r="C679" s="46" t="s">
        <v>720</v>
      </c>
      <c r="D679" s="12" t="s">
        <v>10</v>
      </c>
      <c r="E679" s="12">
        <v>12</v>
      </c>
    </row>
    <row r="680" ht="28.5" spans="1:5">
      <c r="A680" s="12">
        <v>224</v>
      </c>
      <c r="B680" s="13" t="s">
        <v>15</v>
      </c>
      <c r="C680" s="46" t="s">
        <v>721</v>
      </c>
      <c r="D680" s="12" t="s">
        <v>10</v>
      </c>
      <c r="E680" s="12">
        <v>12</v>
      </c>
    </row>
    <row r="681" ht="28.5" spans="1:5">
      <c r="A681" s="12">
        <v>225</v>
      </c>
      <c r="B681" s="13" t="s">
        <v>15</v>
      </c>
      <c r="C681" s="46" t="s">
        <v>722</v>
      </c>
      <c r="D681" s="12" t="s">
        <v>10</v>
      </c>
      <c r="E681" s="12">
        <v>12</v>
      </c>
    </row>
    <row r="682" ht="28.5" spans="1:5">
      <c r="A682" s="12">
        <v>226</v>
      </c>
      <c r="B682" s="13" t="s">
        <v>15</v>
      </c>
      <c r="C682" s="46" t="s">
        <v>723</v>
      </c>
      <c r="D682" s="12" t="s">
        <v>10</v>
      </c>
      <c r="E682" s="12">
        <v>12</v>
      </c>
    </row>
    <row r="683" ht="28.5" spans="1:5">
      <c r="A683" s="12">
        <v>227</v>
      </c>
      <c r="B683" s="13" t="s">
        <v>15</v>
      </c>
      <c r="C683" s="46" t="s">
        <v>724</v>
      </c>
      <c r="D683" s="12" t="s">
        <v>10</v>
      </c>
      <c r="E683" s="12">
        <v>12</v>
      </c>
    </row>
    <row r="684" ht="28.5" spans="1:5">
      <c r="A684" s="12">
        <v>228</v>
      </c>
      <c r="B684" s="13" t="s">
        <v>15</v>
      </c>
      <c r="C684" s="46" t="s">
        <v>725</v>
      </c>
      <c r="D684" s="12" t="s">
        <v>10</v>
      </c>
      <c r="E684" s="12">
        <v>12</v>
      </c>
    </row>
    <row r="685" ht="28.5" spans="1:5">
      <c r="A685" s="12">
        <v>229</v>
      </c>
      <c r="B685" s="13" t="s">
        <v>15</v>
      </c>
      <c r="C685" s="46" t="s">
        <v>726</v>
      </c>
      <c r="D685" s="12" t="s">
        <v>10</v>
      </c>
      <c r="E685" s="12">
        <v>12</v>
      </c>
    </row>
    <row r="686" ht="28.5" spans="1:5">
      <c r="A686" s="12">
        <v>230</v>
      </c>
      <c r="B686" s="13" t="s">
        <v>15</v>
      </c>
      <c r="C686" s="46" t="s">
        <v>727</v>
      </c>
      <c r="D686" s="12" t="s">
        <v>10</v>
      </c>
      <c r="E686" s="12">
        <v>12</v>
      </c>
    </row>
    <row r="687" ht="28.5" spans="1:5">
      <c r="A687" s="12">
        <v>231</v>
      </c>
      <c r="B687" s="13" t="s">
        <v>15</v>
      </c>
      <c r="C687" s="46" t="s">
        <v>728</v>
      </c>
      <c r="D687" s="12" t="s">
        <v>10</v>
      </c>
      <c r="E687" s="12">
        <v>12</v>
      </c>
    </row>
    <row r="688" ht="28.5" spans="1:5">
      <c r="A688" s="12">
        <v>232</v>
      </c>
      <c r="B688" s="13" t="s">
        <v>15</v>
      </c>
      <c r="C688" s="46" t="s">
        <v>729</v>
      </c>
      <c r="D688" s="12" t="s">
        <v>10</v>
      </c>
      <c r="E688" s="12">
        <v>12</v>
      </c>
    </row>
    <row r="689" ht="28.5" spans="1:5">
      <c r="A689" s="12">
        <v>233</v>
      </c>
      <c r="B689" s="13" t="s">
        <v>15</v>
      </c>
      <c r="C689" s="46" t="s">
        <v>730</v>
      </c>
      <c r="D689" s="12" t="s">
        <v>10</v>
      </c>
      <c r="E689" s="12">
        <v>12</v>
      </c>
    </row>
    <row r="690" ht="28.5" spans="1:5">
      <c r="A690" s="12">
        <v>234</v>
      </c>
      <c r="B690" s="13" t="s">
        <v>15</v>
      </c>
      <c r="C690" s="46" t="s">
        <v>731</v>
      </c>
      <c r="D690" s="12" t="s">
        <v>10</v>
      </c>
      <c r="E690" s="12">
        <v>12</v>
      </c>
    </row>
    <row r="691" ht="28.5" spans="1:5">
      <c r="A691" s="12">
        <v>235</v>
      </c>
      <c r="B691" s="13" t="s">
        <v>15</v>
      </c>
      <c r="C691" s="46" t="s">
        <v>732</v>
      </c>
      <c r="D691" s="12" t="s">
        <v>10</v>
      </c>
      <c r="E691" s="12">
        <v>9</v>
      </c>
    </row>
    <row r="692" ht="28.5" spans="1:5">
      <c r="A692" s="12">
        <v>236</v>
      </c>
      <c r="B692" s="13" t="s">
        <v>15</v>
      </c>
      <c r="C692" s="46" t="s">
        <v>733</v>
      </c>
      <c r="D692" s="12" t="s">
        <v>10</v>
      </c>
      <c r="E692" s="12">
        <v>12</v>
      </c>
    </row>
    <row r="693" ht="28.5" spans="1:5">
      <c r="A693" s="12">
        <v>237</v>
      </c>
      <c r="B693" s="13" t="s">
        <v>15</v>
      </c>
      <c r="C693" s="46" t="s">
        <v>734</v>
      </c>
      <c r="D693" s="12" t="s">
        <v>10</v>
      </c>
      <c r="E693" s="12">
        <v>12</v>
      </c>
    </row>
    <row r="694" ht="28.5" spans="1:5">
      <c r="A694" s="12">
        <v>238</v>
      </c>
      <c r="B694" s="13" t="s">
        <v>15</v>
      </c>
      <c r="C694" s="46" t="s">
        <v>735</v>
      </c>
      <c r="D694" s="12" t="s">
        <v>10</v>
      </c>
      <c r="E694" s="12">
        <v>12</v>
      </c>
    </row>
    <row r="695" ht="28.5" spans="1:5">
      <c r="A695" s="12">
        <v>239</v>
      </c>
      <c r="B695" s="13" t="s">
        <v>15</v>
      </c>
      <c r="C695" s="46" t="s">
        <v>736</v>
      </c>
      <c r="D695" s="12" t="s">
        <v>10</v>
      </c>
      <c r="E695" s="12">
        <v>12</v>
      </c>
    </row>
    <row r="696" ht="28.5" spans="1:5">
      <c r="A696" s="12">
        <v>240</v>
      </c>
      <c r="B696" s="13" t="s">
        <v>15</v>
      </c>
      <c r="C696" s="46" t="s">
        <v>737</v>
      </c>
      <c r="D696" s="12" t="s">
        <v>10</v>
      </c>
      <c r="E696" s="12">
        <v>12</v>
      </c>
    </row>
    <row r="697" ht="28.5" spans="1:5">
      <c r="A697" s="12">
        <v>241</v>
      </c>
      <c r="B697" s="13" t="s">
        <v>15</v>
      </c>
      <c r="C697" s="46" t="s">
        <v>738</v>
      </c>
      <c r="D697" s="12" t="s">
        <v>10</v>
      </c>
      <c r="E697" s="12">
        <v>12</v>
      </c>
    </row>
    <row r="698" ht="28.5" spans="1:5">
      <c r="A698" s="12">
        <v>242</v>
      </c>
      <c r="B698" s="13" t="s">
        <v>15</v>
      </c>
      <c r="C698" s="46" t="s">
        <v>739</v>
      </c>
      <c r="D698" s="12" t="s">
        <v>10</v>
      </c>
      <c r="E698" s="12">
        <v>12</v>
      </c>
    </row>
    <row r="699" ht="28.5" spans="1:5">
      <c r="A699" s="12">
        <v>243</v>
      </c>
      <c r="B699" s="13" t="s">
        <v>15</v>
      </c>
      <c r="C699" s="46" t="s">
        <v>740</v>
      </c>
      <c r="D699" s="12" t="s">
        <v>10</v>
      </c>
      <c r="E699" s="12">
        <v>12</v>
      </c>
    </row>
    <row r="700" ht="28.5" spans="1:5">
      <c r="A700" s="12">
        <v>244</v>
      </c>
      <c r="B700" s="13" t="s">
        <v>15</v>
      </c>
      <c r="C700" s="46" t="s">
        <v>741</v>
      </c>
      <c r="D700" s="12" t="s">
        <v>10</v>
      </c>
      <c r="E700" s="12">
        <v>12</v>
      </c>
    </row>
    <row r="701" ht="28.5" spans="1:5">
      <c r="A701" s="12">
        <v>245</v>
      </c>
      <c r="B701" s="13" t="s">
        <v>15</v>
      </c>
      <c r="C701" s="46" t="s">
        <v>742</v>
      </c>
      <c r="D701" s="12" t="s">
        <v>10</v>
      </c>
      <c r="E701" s="12">
        <v>12</v>
      </c>
    </row>
    <row r="702" ht="28.5" spans="1:5">
      <c r="A702" s="12">
        <v>246</v>
      </c>
      <c r="B702" s="13" t="s">
        <v>15</v>
      </c>
      <c r="C702" s="46" t="s">
        <v>743</v>
      </c>
      <c r="D702" s="12" t="s">
        <v>10</v>
      </c>
      <c r="E702" s="12">
        <v>12</v>
      </c>
    </row>
    <row r="703" ht="28.5" spans="1:5">
      <c r="A703" s="12">
        <v>247</v>
      </c>
      <c r="B703" s="13" t="s">
        <v>15</v>
      </c>
      <c r="C703" s="46" t="s">
        <v>744</v>
      </c>
      <c r="D703" s="12" t="s">
        <v>10</v>
      </c>
      <c r="E703" s="12">
        <v>12</v>
      </c>
    </row>
    <row r="704" ht="28.5" spans="1:5">
      <c r="A704" s="12">
        <v>248</v>
      </c>
      <c r="B704" s="13" t="s">
        <v>15</v>
      </c>
      <c r="C704" s="46" t="s">
        <v>745</v>
      </c>
      <c r="D704" s="12" t="s">
        <v>10</v>
      </c>
      <c r="E704" s="12">
        <v>12</v>
      </c>
    </row>
    <row r="705" ht="28.5" spans="1:5">
      <c r="A705" s="12">
        <v>249</v>
      </c>
      <c r="B705" s="13" t="s">
        <v>15</v>
      </c>
      <c r="C705" s="46" t="s">
        <v>746</v>
      </c>
      <c r="D705" s="12" t="s">
        <v>10</v>
      </c>
      <c r="E705" s="12">
        <v>12</v>
      </c>
    </row>
    <row r="706" ht="28.5" spans="1:5">
      <c r="A706" s="12">
        <v>250</v>
      </c>
      <c r="B706" s="13" t="s">
        <v>15</v>
      </c>
      <c r="C706" s="46" t="s">
        <v>747</v>
      </c>
      <c r="D706" s="12" t="s">
        <v>10</v>
      </c>
      <c r="E706" s="12">
        <v>12</v>
      </c>
    </row>
    <row r="707" ht="28.5" spans="1:5">
      <c r="A707" s="12">
        <v>251</v>
      </c>
      <c r="B707" s="13" t="s">
        <v>15</v>
      </c>
      <c r="C707" s="46" t="s">
        <v>748</v>
      </c>
      <c r="D707" s="12" t="s">
        <v>10</v>
      </c>
      <c r="E707" s="12">
        <v>12</v>
      </c>
    </row>
    <row r="708" ht="28.5" spans="1:5">
      <c r="A708" s="12">
        <v>252</v>
      </c>
      <c r="B708" s="13" t="s">
        <v>15</v>
      </c>
      <c r="C708" s="46" t="s">
        <v>749</v>
      </c>
      <c r="D708" s="12" t="s">
        <v>10</v>
      </c>
      <c r="E708" s="12">
        <v>12</v>
      </c>
    </row>
    <row r="709" ht="28.5" spans="1:5">
      <c r="A709" s="12">
        <v>253</v>
      </c>
      <c r="B709" s="13" t="s">
        <v>15</v>
      </c>
      <c r="C709" s="46" t="s">
        <v>750</v>
      </c>
      <c r="D709" s="12" t="s">
        <v>10</v>
      </c>
      <c r="E709" s="12">
        <v>12</v>
      </c>
    </row>
    <row r="710" ht="28.5" spans="1:5">
      <c r="A710" s="12">
        <v>254</v>
      </c>
      <c r="B710" s="13" t="s">
        <v>15</v>
      </c>
      <c r="C710" s="46" t="s">
        <v>751</v>
      </c>
      <c r="D710" s="12" t="s">
        <v>10</v>
      </c>
      <c r="E710" s="12">
        <v>12</v>
      </c>
    </row>
    <row r="711" ht="28.5" spans="1:5">
      <c r="A711" s="12">
        <v>255</v>
      </c>
      <c r="B711" s="13" t="s">
        <v>15</v>
      </c>
      <c r="C711" s="46" t="s">
        <v>752</v>
      </c>
      <c r="D711" s="12" t="s">
        <v>10</v>
      </c>
      <c r="E711" s="12">
        <v>12</v>
      </c>
    </row>
    <row r="712" ht="28.5" spans="1:5">
      <c r="A712" s="12">
        <v>256</v>
      </c>
      <c r="B712" s="13" t="s">
        <v>15</v>
      </c>
      <c r="C712" s="46" t="s">
        <v>753</v>
      </c>
      <c r="D712" s="12" t="s">
        <v>10</v>
      </c>
      <c r="E712" s="12">
        <v>12</v>
      </c>
    </row>
    <row r="713" ht="28.5" spans="1:5">
      <c r="A713" s="12">
        <v>257</v>
      </c>
      <c r="B713" s="13" t="s">
        <v>15</v>
      </c>
      <c r="C713" s="46" t="s">
        <v>754</v>
      </c>
      <c r="D713" s="12" t="s">
        <v>10</v>
      </c>
      <c r="E713" s="12">
        <v>12</v>
      </c>
    </row>
    <row r="714" ht="28.5" spans="1:5">
      <c r="A714" s="12">
        <v>258</v>
      </c>
      <c r="B714" s="13" t="s">
        <v>15</v>
      </c>
      <c r="C714" s="46" t="s">
        <v>755</v>
      </c>
      <c r="D714" s="12" t="s">
        <v>10</v>
      </c>
      <c r="E714" s="12">
        <v>12</v>
      </c>
    </row>
    <row r="715" ht="28.5" spans="1:5">
      <c r="A715" s="12">
        <v>259</v>
      </c>
      <c r="B715" s="13" t="s">
        <v>15</v>
      </c>
      <c r="C715" s="46" t="s">
        <v>756</v>
      </c>
      <c r="D715" s="12" t="s">
        <v>10</v>
      </c>
      <c r="E715" s="12">
        <v>12</v>
      </c>
    </row>
    <row r="716" ht="28.5" spans="1:5">
      <c r="A716" s="12">
        <v>260</v>
      </c>
      <c r="B716" s="13" t="s">
        <v>15</v>
      </c>
      <c r="C716" s="46" t="s">
        <v>757</v>
      </c>
      <c r="D716" s="12" t="s">
        <v>10</v>
      </c>
      <c r="E716" s="12">
        <v>12</v>
      </c>
    </row>
    <row r="717" ht="28.5" spans="1:5">
      <c r="A717" s="12">
        <v>261</v>
      </c>
      <c r="B717" s="13" t="s">
        <v>15</v>
      </c>
      <c r="C717" s="46" t="s">
        <v>758</v>
      </c>
      <c r="D717" s="12" t="s">
        <v>10</v>
      </c>
      <c r="E717" s="12">
        <v>12</v>
      </c>
    </row>
    <row r="718" ht="28.5" spans="1:5">
      <c r="A718" s="12">
        <v>262</v>
      </c>
      <c r="B718" s="13" t="s">
        <v>15</v>
      </c>
      <c r="C718" s="46" t="s">
        <v>759</v>
      </c>
      <c r="D718" s="12" t="s">
        <v>10</v>
      </c>
      <c r="E718" s="12">
        <v>12</v>
      </c>
    </row>
    <row r="719" ht="28.5" spans="1:5">
      <c r="A719" s="12">
        <v>263</v>
      </c>
      <c r="B719" s="13" t="s">
        <v>15</v>
      </c>
      <c r="C719" s="46" t="s">
        <v>760</v>
      </c>
      <c r="D719" s="12" t="s">
        <v>10</v>
      </c>
      <c r="E719" s="12">
        <v>12</v>
      </c>
    </row>
    <row r="720" ht="28.5" spans="1:5">
      <c r="A720" s="12">
        <v>264</v>
      </c>
      <c r="B720" s="13" t="s">
        <v>15</v>
      </c>
      <c r="C720" s="46" t="s">
        <v>761</v>
      </c>
      <c r="D720" s="12" t="s">
        <v>10</v>
      </c>
      <c r="E720" s="12">
        <v>12</v>
      </c>
    </row>
    <row r="721" ht="28.5" spans="1:5">
      <c r="A721" s="12">
        <v>265</v>
      </c>
      <c r="B721" s="13" t="s">
        <v>15</v>
      </c>
      <c r="C721" s="46" t="s">
        <v>762</v>
      </c>
      <c r="D721" s="12" t="s">
        <v>10</v>
      </c>
      <c r="E721" s="12">
        <v>12</v>
      </c>
    </row>
    <row r="722" ht="28.5" spans="1:5">
      <c r="A722" s="12">
        <v>266</v>
      </c>
      <c r="B722" s="13" t="s">
        <v>15</v>
      </c>
      <c r="C722" s="46" t="s">
        <v>763</v>
      </c>
      <c r="D722" s="12" t="s">
        <v>10</v>
      </c>
      <c r="E722" s="12">
        <v>12</v>
      </c>
    </row>
    <row r="723" ht="28.5" spans="1:5">
      <c r="A723" s="12">
        <v>267</v>
      </c>
      <c r="B723" s="13" t="s">
        <v>15</v>
      </c>
      <c r="C723" s="46" t="s">
        <v>764</v>
      </c>
      <c r="D723" s="12" t="s">
        <v>10</v>
      </c>
      <c r="E723" s="12">
        <v>12</v>
      </c>
    </row>
    <row r="724" ht="28.5" spans="1:5">
      <c r="A724" s="12">
        <v>268</v>
      </c>
      <c r="B724" s="13" t="s">
        <v>15</v>
      </c>
      <c r="C724" s="46" t="s">
        <v>765</v>
      </c>
      <c r="D724" s="12" t="s">
        <v>10</v>
      </c>
      <c r="E724" s="12">
        <v>12</v>
      </c>
    </row>
    <row r="725" ht="28.5" spans="1:5">
      <c r="A725" s="12">
        <v>269</v>
      </c>
      <c r="B725" s="13" t="s">
        <v>15</v>
      </c>
      <c r="C725" s="46" t="s">
        <v>766</v>
      </c>
      <c r="D725" s="12" t="s">
        <v>10</v>
      </c>
      <c r="E725" s="12">
        <v>12</v>
      </c>
    </row>
    <row r="726" ht="28.5" spans="1:5">
      <c r="A726" s="12">
        <v>270</v>
      </c>
      <c r="B726" s="13" t="s">
        <v>15</v>
      </c>
      <c r="C726" s="46" t="s">
        <v>767</v>
      </c>
      <c r="D726" s="12" t="s">
        <v>10</v>
      </c>
      <c r="E726" s="12">
        <v>12</v>
      </c>
    </row>
    <row r="727" ht="28.5" spans="1:5">
      <c r="A727" s="12">
        <v>271</v>
      </c>
      <c r="B727" s="13" t="s">
        <v>15</v>
      </c>
      <c r="C727" s="46" t="s">
        <v>768</v>
      </c>
      <c r="D727" s="12" t="s">
        <v>10</v>
      </c>
      <c r="E727" s="12">
        <v>12</v>
      </c>
    </row>
    <row r="728" ht="28.5" spans="1:5">
      <c r="A728" s="12">
        <v>272</v>
      </c>
      <c r="B728" s="13" t="s">
        <v>15</v>
      </c>
      <c r="C728" s="46" t="s">
        <v>769</v>
      </c>
      <c r="D728" s="12" t="s">
        <v>10</v>
      </c>
      <c r="E728" s="12">
        <v>12</v>
      </c>
    </row>
    <row r="729" ht="28.5" spans="1:5">
      <c r="A729" s="12">
        <v>273</v>
      </c>
      <c r="B729" s="13" t="s">
        <v>15</v>
      </c>
      <c r="C729" s="46" t="s">
        <v>770</v>
      </c>
      <c r="D729" s="12" t="s">
        <v>10</v>
      </c>
      <c r="E729" s="12">
        <v>12</v>
      </c>
    </row>
    <row r="730" ht="28.5" spans="1:5">
      <c r="A730" s="12">
        <v>274</v>
      </c>
      <c r="B730" s="13" t="s">
        <v>15</v>
      </c>
      <c r="C730" s="46" t="s">
        <v>771</v>
      </c>
      <c r="D730" s="12" t="s">
        <v>10</v>
      </c>
      <c r="E730" s="12">
        <v>12</v>
      </c>
    </row>
    <row r="731" ht="28.5" spans="1:5">
      <c r="A731" s="12">
        <v>275</v>
      </c>
      <c r="B731" s="13" t="s">
        <v>15</v>
      </c>
      <c r="C731" s="46" t="s">
        <v>772</v>
      </c>
      <c r="D731" s="12" t="s">
        <v>10</v>
      </c>
      <c r="E731" s="12">
        <v>12</v>
      </c>
    </row>
    <row r="732" ht="28.5" spans="1:5">
      <c r="A732" s="12">
        <v>276</v>
      </c>
      <c r="B732" s="13" t="s">
        <v>15</v>
      </c>
      <c r="C732" s="46" t="s">
        <v>773</v>
      </c>
      <c r="D732" s="12" t="s">
        <v>10</v>
      </c>
      <c r="E732" s="12">
        <v>12</v>
      </c>
    </row>
    <row r="733" ht="28.5" spans="1:5">
      <c r="A733" s="12">
        <v>277</v>
      </c>
      <c r="B733" s="13" t="s">
        <v>15</v>
      </c>
      <c r="C733" s="46" t="s">
        <v>774</v>
      </c>
      <c r="D733" s="12" t="s">
        <v>10</v>
      </c>
      <c r="E733" s="12">
        <v>12</v>
      </c>
    </row>
    <row r="734" ht="28.5" spans="1:5">
      <c r="A734" s="12">
        <v>278</v>
      </c>
      <c r="B734" s="13" t="s">
        <v>15</v>
      </c>
      <c r="C734" s="12" t="s">
        <v>775</v>
      </c>
      <c r="D734" s="12" t="s">
        <v>10</v>
      </c>
      <c r="E734" s="12">
        <v>12</v>
      </c>
    </row>
    <row r="735" ht="28.5" spans="1:5">
      <c r="A735" s="12">
        <v>279</v>
      </c>
      <c r="B735" s="13" t="s">
        <v>15</v>
      </c>
      <c r="C735" s="46" t="s">
        <v>776</v>
      </c>
      <c r="D735" s="12" t="s">
        <v>10</v>
      </c>
      <c r="E735" s="12">
        <v>12</v>
      </c>
    </row>
    <row r="736" ht="28.5" spans="1:5">
      <c r="A736" s="12">
        <v>280</v>
      </c>
      <c r="B736" s="13" t="s">
        <v>15</v>
      </c>
      <c r="C736" s="46" t="s">
        <v>777</v>
      </c>
      <c r="D736" s="12" t="s">
        <v>10</v>
      </c>
      <c r="E736" s="12">
        <v>12</v>
      </c>
    </row>
    <row r="737" ht="28.5" spans="1:5">
      <c r="A737" s="12">
        <v>281</v>
      </c>
      <c r="B737" s="13" t="s">
        <v>15</v>
      </c>
      <c r="C737" s="12" t="s">
        <v>778</v>
      </c>
      <c r="D737" s="12" t="s">
        <v>10</v>
      </c>
      <c r="E737" s="12">
        <v>12</v>
      </c>
    </row>
    <row r="738" ht="28.5" spans="1:5">
      <c r="A738" s="12">
        <v>282</v>
      </c>
      <c r="B738" s="13" t="s">
        <v>15</v>
      </c>
      <c r="C738" s="12" t="s">
        <v>779</v>
      </c>
      <c r="D738" s="12" t="s">
        <v>10</v>
      </c>
      <c r="E738" s="12">
        <v>12</v>
      </c>
    </row>
    <row r="739" ht="28.5" spans="1:5">
      <c r="A739" s="12">
        <v>283</v>
      </c>
      <c r="B739" s="13" t="s">
        <v>15</v>
      </c>
      <c r="C739" s="12" t="s">
        <v>780</v>
      </c>
      <c r="D739" s="12" t="s">
        <v>10</v>
      </c>
      <c r="E739" s="12">
        <v>12</v>
      </c>
    </row>
    <row r="740" ht="28.5" spans="1:5">
      <c r="A740" s="12">
        <v>284</v>
      </c>
      <c r="B740" s="13" t="s">
        <v>15</v>
      </c>
      <c r="C740" s="46" t="s">
        <v>781</v>
      </c>
      <c r="D740" s="12" t="s">
        <v>10</v>
      </c>
      <c r="E740" s="12">
        <v>12</v>
      </c>
    </row>
    <row r="741" ht="28.5" spans="1:5">
      <c r="A741" s="12">
        <v>285</v>
      </c>
      <c r="B741" s="13" t="s">
        <v>15</v>
      </c>
      <c r="C741" s="46" t="s">
        <v>782</v>
      </c>
      <c r="D741" s="12" t="s">
        <v>10</v>
      </c>
      <c r="E741" s="12">
        <v>12</v>
      </c>
    </row>
    <row r="742" ht="28.5" spans="1:5">
      <c r="A742" s="12">
        <v>286</v>
      </c>
      <c r="B742" s="13" t="s">
        <v>15</v>
      </c>
      <c r="C742" s="46" t="s">
        <v>783</v>
      </c>
      <c r="D742" s="12" t="s">
        <v>10</v>
      </c>
      <c r="E742" s="12">
        <v>12</v>
      </c>
    </row>
    <row r="743" ht="28.5" spans="1:5">
      <c r="A743" s="12">
        <v>287</v>
      </c>
      <c r="B743" s="13" t="s">
        <v>15</v>
      </c>
      <c r="C743" s="46" t="s">
        <v>784</v>
      </c>
      <c r="D743" s="12" t="s">
        <v>10</v>
      </c>
      <c r="E743" s="12">
        <v>12</v>
      </c>
    </row>
    <row r="744" ht="28.5" spans="1:5">
      <c r="A744" s="12">
        <v>288</v>
      </c>
      <c r="B744" s="13" t="s">
        <v>15</v>
      </c>
      <c r="C744" s="46" t="s">
        <v>785</v>
      </c>
      <c r="D744" s="12" t="s">
        <v>10</v>
      </c>
      <c r="E744" s="12">
        <v>12</v>
      </c>
    </row>
    <row r="745" ht="28.5" spans="1:5">
      <c r="A745" s="12">
        <v>289</v>
      </c>
      <c r="B745" s="13" t="s">
        <v>15</v>
      </c>
      <c r="C745" s="46" t="s">
        <v>786</v>
      </c>
      <c r="D745" s="12" t="s">
        <v>10</v>
      </c>
      <c r="E745" s="12">
        <v>12</v>
      </c>
    </row>
    <row r="746" ht="28.5" spans="1:5">
      <c r="A746" s="12">
        <v>290</v>
      </c>
      <c r="B746" s="13" t="s">
        <v>15</v>
      </c>
      <c r="C746" s="46" t="s">
        <v>787</v>
      </c>
      <c r="D746" s="12" t="s">
        <v>10</v>
      </c>
      <c r="E746" s="12">
        <v>12</v>
      </c>
    </row>
    <row r="747" ht="28.5" spans="1:5">
      <c r="A747" s="12">
        <v>291</v>
      </c>
      <c r="B747" s="13" t="s">
        <v>15</v>
      </c>
      <c r="C747" s="12" t="s">
        <v>788</v>
      </c>
      <c r="D747" s="12" t="s">
        <v>10</v>
      </c>
      <c r="E747" s="12">
        <v>12</v>
      </c>
    </row>
    <row r="748" ht="28.5" spans="1:5">
      <c r="A748" s="12">
        <v>292</v>
      </c>
      <c r="B748" s="13" t="s">
        <v>15</v>
      </c>
      <c r="C748" s="12" t="s">
        <v>789</v>
      </c>
      <c r="D748" s="12" t="s">
        <v>10</v>
      </c>
      <c r="E748" s="12">
        <v>12</v>
      </c>
    </row>
    <row r="749" ht="28.5" spans="1:5">
      <c r="A749" s="12">
        <v>293</v>
      </c>
      <c r="B749" s="13" t="s">
        <v>15</v>
      </c>
      <c r="C749" s="12" t="s">
        <v>790</v>
      </c>
      <c r="D749" s="12" t="s">
        <v>10</v>
      </c>
      <c r="E749" s="12">
        <v>12</v>
      </c>
    </row>
    <row r="750" ht="28.5" spans="1:5">
      <c r="A750" s="12">
        <v>294</v>
      </c>
      <c r="B750" s="13" t="s">
        <v>15</v>
      </c>
      <c r="C750" s="46" t="s">
        <v>791</v>
      </c>
      <c r="D750" s="12" t="s">
        <v>10</v>
      </c>
      <c r="E750" s="12">
        <v>12</v>
      </c>
    </row>
    <row r="751" ht="28.5" spans="1:5">
      <c r="A751" s="12">
        <v>295</v>
      </c>
      <c r="B751" s="13" t="s">
        <v>15</v>
      </c>
      <c r="C751" s="46" t="s">
        <v>792</v>
      </c>
      <c r="D751" s="12" t="s">
        <v>10</v>
      </c>
      <c r="E751" s="12">
        <v>12</v>
      </c>
    </row>
    <row r="752" ht="28.5" spans="1:5">
      <c r="A752" s="12">
        <v>296</v>
      </c>
      <c r="B752" s="13" t="s">
        <v>15</v>
      </c>
      <c r="C752" s="46" t="s">
        <v>793</v>
      </c>
      <c r="D752" s="12" t="s">
        <v>10</v>
      </c>
      <c r="E752" s="12">
        <v>12</v>
      </c>
    </row>
    <row r="753" ht="28.5" spans="1:5">
      <c r="A753" s="12">
        <v>297</v>
      </c>
      <c r="B753" s="13" t="s">
        <v>15</v>
      </c>
      <c r="C753" s="46" t="s">
        <v>794</v>
      </c>
      <c r="D753" s="12" t="s">
        <v>10</v>
      </c>
      <c r="E753" s="12">
        <v>12</v>
      </c>
    </row>
    <row r="754" ht="28.5" spans="1:5">
      <c r="A754" s="12">
        <v>298</v>
      </c>
      <c r="B754" s="13" t="s">
        <v>15</v>
      </c>
      <c r="C754" s="46" t="s">
        <v>795</v>
      </c>
      <c r="D754" s="12" t="s">
        <v>10</v>
      </c>
      <c r="E754" s="12">
        <v>12</v>
      </c>
    </row>
    <row r="755" ht="28.5" spans="1:5">
      <c r="A755" s="12">
        <v>299</v>
      </c>
      <c r="B755" s="13" t="s">
        <v>15</v>
      </c>
      <c r="C755" s="46" t="s">
        <v>796</v>
      </c>
      <c r="D755" s="12" t="s">
        <v>10</v>
      </c>
      <c r="E755" s="12">
        <v>12</v>
      </c>
    </row>
    <row r="756" ht="28.5" spans="1:5">
      <c r="A756" s="12">
        <v>300</v>
      </c>
      <c r="B756" s="13" t="s">
        <v>15</v>
      </c>
      <c r="C756" s="46" t="s">
        <v>797</v>
      </c>
      <c r="D756" s="12" t="s">
        <v>10</v>
      </c>
      <c r="E756" s="12">
        <v>12</v>
      </c>
    </row>
    <row r="757" ht="28.5" spans="1:5">
      <c r="A757" s="12">
        <v>301</v>
      </c>
      <c r="B757" s="13" t="s">
        <v>15</v>
      </c>
      <c r="C757" s="12" t="s">
        <v>798</v>
      </c>
      <c r="D757" s="12" t="s">
        <v>10</v>
      </c>
      <c r="E757" s="12">
        <v>12</v>
      </c>
    </row>
    <row r="758" ht="28.5" spans="1:5">
      <c r="A758" s="12">
        <v>302</v>
      </c>
      <c r="B758" s="13" t="s">
        <v>15</v>
      </c>
      <c r="C758" s="46" t="s">
        <v>799</v>
      </c>
      <c r="D758" s="12" t="s">
        <v>10</v>
      </c>
      <c r="E758" s="12">
        <v>12</v>
      </c>
    </row>
    <row r="759" ht="28.5" spans="1:5">
      <c r="A759" s="12">
        <v>303</v>
      </c>
      <c r="B759" s="13" t="s">
        <v>15</v>
      </c>
      <c r="C759" s="46" t="s">
        <v>800</v>
      </c>
      <c r="D759" s="12" t="s">
        <v>10</v>
      </c>
      <c r="E759" s="12">
        <v>12</v>
      </c>
    </row>
    <row r="760" ht="28.5" spans="1:5">
      <c r="A760" s="12">
        <v>304</v>
      </c>
      <c r="B760" s="13" t="s">
        <v>15</v>
      </c>
      <c r="C760" s="46" t="s">
        <v>801</v>
      </c>
      <c r="D760" s="12" t="s">
        <v>10</v>
      </c>
      <c r="E760" s="12">
        <v>12</v>
      </c>
    </row>
    <row r="761" ht="28.5" spans="1:5">
      <c r="A761" s="12">
        <v>305</v>
      </c>
      <c r="B761" s="13" t="s">
        <v>15</v>
      </c>
      <c r="C761" s="46" t="s">
        <v>802</v>
      </c>
      <c r="D761" s="12" t="s">
        <v>10</v>
      </c>
      <c r="E761" s="12">
        <v>12</v>
      </c>
    </row>
    <row r="762" ht="28.5" spans="1:5">
      <c r="A762" s="12">
        <v>306</v>
      </c>
      <c r="B762" s="13" t="s">
        <v>15</v>
      </c>
      <c r="C762" s="46" t="s">
        <v>803</v>
      </c>
      <c r="D762" s="12" t="s">
        <v>10</v>
      </c>
      <c r="E762" s="12">
        <v>12</v>
      </c>
    </row>
    <row r="763" ht="28.5" spans="1:5">
      <c r="A763" s="12">
        <v>307</v>
      </c>
      <c r="B763" s="13" t="s">
        <v>15</v>
      </c>
      <c r="C763" s="46" t="s">
        <v>804</v>
      </c>
      <c r="D763" s="12" t="s">
        <v>10</v>
      </c>
      <c r="E763" s="12">
        <v>12</v>
      </c>
    </row>
    <row r="764" ht="28.5" spans="1:5">
      <c r="A764" s="12">
        <v>308</v>
      </c>
      <c r="B764" s="13" t="s">
        <v>15</v>
      </c>
      <c r="C764" s="46" t="s">
        <v>805</v>
      </c>
      <c r="D764" s="12" t="s">
        <v>10</v>
      </c>
      <c r="E764" s="12">
        <v>12</v>
      </c>
    </row>
    <row r="765" ht="28.5" spans="1:5">
      <c r="A765" s="12">
        <v>309</v>
      </c>
      <c r="B765" s="13" t="s">
        <v>15</v>
      </c>
      <c r="C765" s="12" t="s">
        <v>806</v>
      </c>
      <c r="D765" s="12" t="s">
        <v>10</v>
      </c>
      <c r="E765" s="12">
        <v>12</v>
      </c>
    </row>
    <row r="766" ht="28.5" spans="1:5">
      <c r="A766" s="12">
        <v>310</v>
      </c>
      <c r="B766" s="13" t="s">
        <v>15</v>
      </c>
      <c r="C766" s="46" t="s">
        <v>807</v>
      </c>
      <c r="D766" s="12" t="s">
        <v>10</v>
      </c>
      <c r="E766" s="12">
        <v>12</v>
      </c>
    </row>
    <row r="767" ht="28.5" spans="1:5">
      <c r="A767" s="12">
        <v>311</v>
      </c>
      <c r="B767" s="13" t="s">
        <v>15</v>
      </c>
      <c r="C767" s="46" t="s">
        <v>808</v>
      </c>
      <c r="D767" s="12" t="s">
        <v>10</v>
      </c>
      <c r="E767" s="12">
        <v>12</v>
      </c>
    </row>
    <row r="768" ht="28.5" spans="1:5">
      <c r="A768" s="12">
        <v>312</v>
      </c>
      <c r="B768" s="13" t="s">
        <v>15</v>
      </c>
      <c r="C768" s="46" t="s">
        <v>809</v>
      </c>
      <c r="D768" s="12" t="s">
        <v>10</v>
      </c>
      <c r="E768" s="12">
        <v>12</v>
      </c>
    </row>
    <row r="769" ht="28.5" spans="1:5">
      <c r="A769" s="12">
        <v>313</v>
      </c>
      <c r="B769" s="13" t="s">
        <v>15</v>
      </c>
      <c r="C769" s="46" t="s">
        <v>810</v>
      </c>
      <c r="D769" s="12" t="s">
        <v>10</v>
      </c>
      <c r="E769" s="12">
        <v>12</v>
      </c>
    </row>
    <row r="770" ht="28.5" spans="1:5">
      <c r="A770" s="12">
        <v>314</v>
      </c>
      <c r="B770" s="13" t="s">
        <v>15</v>
      </c>
      <c r="C770" s="46" t="s">
        <v>811</v>
      </c>
      <c r="D770" s="12" t="s">
        <v>10</v>
      </c>
      <c r="E770" s="12">
        <v>12</v>
      </c>
    </row>
    <row r="771" ht="28.5" spans="1:5">
      <c r="A771" s="12">
        <v>315</v>
      </c>
      <c r="B771" s="13" t="s">
        <v>15</v>
      </c>
      <c r="C771" s="46" t="s">
        <v>812</v>
      </c>
      <c r="D771" s="12" t="s">
        <v>10</v>
      </c>
      <c r="E771" s="12">
        <v>12</v>
      </c>
    </row>
    <row r="772" ht="28.5" spans="1:5">
      <c r="A772" s="12">
        <v>316</v>
      </c>
      <c r="B772" s="13" t="s">
        <v>15</v>
      </c>
      <c r="C772" s="46" t="s">
        <v>813</v>
      </c>
      <c r="D772" s="12" t="s">
        <v>10</v>
      </c>
      <c r="E772" s="12">
        <v>12</v>
      </c>
    </row>
    <row r="773" ht="28.5" spans="1:5">
      <c r="A773" s="12">
        <v>317</v>
      </c>
      <c r="B773" s="13" t="s">
        <v>15</v>
      </c>
      <c r="C773" s="46" t="s">
        <v>814</v>
      </c>
      <c r="D773" s="12" t="s">
        <v>10</v>
      </c>
      <c r="E773" s="12">
        <v>12</v>
      </c>
    </row>
    <row r="774" ht="28.5" spans="1:5">
      <c r="A774" s="12">
        <v>318</v>
      </c>
      <c r="B774" s="13" t="s">
        <v>15</v>
      </c>
      <c r="C774" s="46" t="s">
        <v>815</v>
      </c>
      <c r="D774" s="12" t="s">
        <v>10</v>
      </c>
      <c r="E774" s="12">
        <v>12</v>
      </c>
    </row>
    <row r="775" ht="28.5" spans="1:5">
      <c r="A775" s="12">
        <v>319</v>
      </c>
      <c r="B775" s="13" t="s">
        <v>15</v>
      </c>
      <c r="C775" s="46" t="s">
        <v>816</v>
      </c>
      <c r="D775" s="12" t="s">
        <v>10</v>
      </c>
      <c r="E775" s="12">
        <v>12</v>
      </c>
    </row>
    <row r="776" ht="28.5" spans="1:5">
      <c r="A776" s="12">
        <v>320</v>
      </c>
      <c r="B776" s="13" t="s">
        <v>15</v>
      </c>
      <c r="C776" s="46" t="s">
        <v>817</v>
      </c>
      <c r="D776" s="12" t="s">
        <v>10</v>
      </c>
      <c r="E776" s="12">
        <v>12</v>
      </c>
    </row>
    <row r="777" ht="28.5" spans="1:5">
      <c r="A777" s="12">
        <v>321</v>
      </c>
      <c r="B777" s="13" t="s">
        <v>15</v>
      </c>
      <c r="C777" s="46" t="s">
        <v>818</v>
      </c>
      <c r="D777" s="12" t="s">
        <v>10</v>
      </c>
      <c r="E777" s="12">
        <v>12</v>
      </c>
    </row>
    <row r="778" ht="28.5" spans="1:5">
      <c r="A778" s="12">
        <v>322</v>
      </c>
      <c r="B778" s="13" t="s">
        <v>15</v>
      </c>
      <c r="C778" s="46" t="s">
        <v>819</v>
      </c>
      <c r="D778" s="12" t="s">
        <v>10</v>
      </c>
      <c r="E778" s="12">
        <v>12</v>
      </c>
    </row>
    <row r="779" ht="28.5" spans="1:5">
      <c r="A779" s="12">
        <v>323</v>
      </c>
      <c r="B779" s="13" t="s">
        <v>15</v>
      </c>
      <c r="C779" s="46" t="s">
        <v>820</v>
      </c>
      <c r="D779" s="12" t="s">
        <v>10</v>
      </c>
      <c r="E779" s="12">
        <v>12</v>
      </c>
    </row>
    <row r="780" ht="28.5" spans="1:5">
      <c r="A780" s="12">
        <v>324</v>
      </c>
      <c r="B780" s="13" t="s">
        <v>15</v>
      </c>
      <c r="C780" s="46" t="s">
        <v>821</v>
      </c>
      <c r="D780" s="12" t="s">
        <v>10</v>
      </c>
      <c r="E780" s="12">
        <v>12</v>
      </c>
    </row>
    <row r="781" ht="28.5" spans="1:5">
      <c r="A781" s="12">
        <v>325</v>
      </c>
      <c r="B781" s="13" t="s">
        <v>15</v>
      </c>
      <c r="C781" s="12" t="s">
        <v>822</v>
      </c>
      <c r="D781" s="12" t="s">
        <v>10</v>
      </c>
      <c r="E781" s="12">
        <v>12</v>
      </c>
    </row>
    <row r="782" ht="28.5" spans="1:5">
      <c r="A782" s="12">
        <v>326</v>
      </c>
      <c r="B782" s="13" t="s">
        <v>15</v>
      </c>
      <c r="C782" s="46" t="s">
        <v>823</v>
      </c>
      <c r="D782" s="12" t="s">
        <v>10</v>
      </c>
      <c r="E782" s="12">
        <v>12</v>
      </c>
    </row>
    <row r="783" ht="28.5" spans="1:5">
      <c r="A783" s="12">
        <v>327</v>
      </c>
      <c r="B783" s="13" t="s">
        <v>15</v>
      </c>
      <c r="C783" s="46" t="s">
        <v>824</v>
      </c>
      <c r="D783" s="12" t="s">
        <v>10</v>
      </c>
      <c r="E783" s="12">
        <v>12</v>
      </c>
    </row>
    <row r="784" ht="28.5" spans="1:5">
      <c r="A784" s="12">
        <v>328</v>
      </c>
      <c r="B784" s="13" t="s">
        <v>15</v>
      </c>
      <c r="C784" s="46" t="s">
        <v>825</v>
      </c>
      <c r="D784" s="12" t="s">
        <v>10</v>
      </c>
      <c r="E784" s="12">
        <v>12</v>
      </c>
    </row>
    <row r="785" ht="28.5" spans="1:5">
      <c r="A785" s="12">
        <v>329</v>
      </c>
      <c r="B785" s="13" t="s">
        <v>15</v>
      </c>
      <c r="C785" s="46" t="s">
        <v>826</v>
      </c>
      <c r="D785" s="12" t="s">
        <v>10</v>
      </c>
      <c r="E785" s="12">
        <v>12</v>
      </c>
    </row>
    <row r="786" ht="28.5" spans="1:5">
      <c r="A786" s="12">
        <v>330</v>
      </c>
      <c r="B786" s="13" t="s">
        <v>15</v>
      </c>
      <c r="C786" s="12" t="s">
        <v>827</v>
      </c>
      <c r="D786" s="12" t="s">
        <v>10</v>
      </c>
      <c r="E786" s="12">
        <v>12</v>
      </c>
    </row>
    <row r="787" ht="28.5" spans="1:5">
      <c r="A787" s="12">
        <v>331</v>
      </c>
      <c r="B787" s="13" t="s">
        <v>15</v>
      </c>
      <c r="C787" s="12" t="s">
        <v>828</v>
      </c>
      <c r="D787" s="12" t="s">
        <v>10</v>
      </c>
      <c r="E787" s="12">
        <v>12</v>
      </c>
    </row>
    <row r="788" ht="28.5" spans="1:5">
      <c r="A788" s="12">
        <v>332</v>
      </c>
      <c r="B788" s="13" t="s">
        <v>15</v>
      </c>
      <c r="C788" s="46" t="s">
        <v>829</v>
      </c>
      <c r="D788" s="12" t="s">
        <v>10</v>
      </c>
      <c r="E788" s="12">
        <v>12</v>
      </c>
    </row>
    <row r="789" ht="28.5" spans="1:5">
      <c r="A789" s="12">
        <v>333</v>
      </c>
      <c r="B789" s="13" t="s">
        <v>15</v>
      </c>
      <c r="C789" s="12" t="s">
        <v>830</v>
      </c>
      <c r="D789" s="12" t="s">
        <v>10</v>
      </c>
      <c r="E789" s="12">
        <v>12</v>
      </c>
    </row>
    <row r="790" ht="28.5" spans="1:5">
      <c r="A790" s="12">
        <v>334</v>
      </c>
      <c r="B790" s="13" t="s">
        <v>15</v>
      </c>
      <c r="C790" s="12" t="s">
        <v>831</v>
      </c>
      <c r="D790" s="12" t="s">
        <v>10</v>
      </c>
      <c r="E790" s="12">
        <v>12</v>
      </c>
    </row>
    <row r="791" ht="28.5" spans="1:5">
      <c r="A791" s="12">
        <v>335</v>
      </c>
      <c r="B791" s="13" t="s">
        <v>15</v>
      </c>
      <c r="C791" s="12" t="s">
        <v>832</v>
      </c>
      <c r="D791" s="12" t="s">
        <v>10</v>
      </c>
      <c r="E791" s="12">
        <v>12</v>
      </c>
    </row>
    <row r="792" ht="28.5" spans="1:5">
      <c r="A792" s="12">
        <v>336</v>
      </c>
      <c r="B792" s="13" t="s">
        <v>15</v>
      </c>
      <c r="C792" s="12" t="s">
        <v>833</v>
      </c>
      <c r="D792" s="12" t="s">
        <v>10</v>
      </c>
      <c r="E792" s="12">
        <v>12</v>
      </c>
    </row>
    <row r="793" ht="28.5" spans="1:5">
      <c r="A793" s="12">
        <v>337</v>
      </c>
      <c r="B793" s="13" t="s">
        <v>15</v>
      </c>
      <c r="C793" s="12" t="s">
        <v>834</v>
      </c>
      <c r="D793" s="12" t="s">
        <v>10</v>
      </c>
      <c r="E793" s="12">
        <v>12</v>
      </c>
    </row>
    <row r="794" ht="28.5" spans="1:5">
      <c r="A794" s="12">
        <v>338</v>
      </c>
      <c r="B794" s="13" t="s">
        <v>15</v>
      </c>
      <c r="C794" s="46" t="s">
        <v>835</v>
      </c>
      <c r="D794" s="12" t="s">
        <v>10</v>
      </c>
      <c r="E794" s="12">
        <v>12</v>
      </c>
    </row>
    <row r="795" ht="28.5" spans="1:5">
      <c r="A795" s="12">
        <v>339</v>
      </c>
      <c r="B795" s="13" t="s">
        <v>15</v>
      </c>
      <c r="C795" s="46" t="s">
        <v>836</v>
      </c>
      <c r="D795" s="12" t="s">
        <v>10</v>
      </c>
      <c r="E795" s="12">
        <v>12</v>
      </c>
    </row>
    <row r="796" ht="28.5" spans="1:5">
      <c r="A796" s="12">
        <v>340</v>
      </c>
      <c r="B796" s="13" t="s">
        <v>15</v>
      </c>
      <c r="C796" s="12" t="s">
        <v>837</v>
      </c>
      <c r="D796" s="12" t="s">
        <v>10</v>
      </c>
      <c r="E796" s="12">
        <v>12</v>
      </c>
    </row>
    <row r="797" ht="28.5" spans="1:5">
      <c r="A797" s="12">
        <v>341</v>
      </c>
      <c r="B797" s="13" t="s">
        <v>15</v>
      </c>
      <c r="C797" s="46" t="s">
        <v>838</v>
      </c>
      <c r="D797" s="12" t="s">
        <v>10</v>
      </c>
      <c r="E797" s="12">
        <v>12</v>
      </c>
    </row>
    <row r="798" ht="28.5" spans="1:5">
      <c r="A798" s="12">
        <v>342</v>
      </c>
      <c r="B798" s="13" t="s">
        <v>15</v>
      </c>
      <c r="C798" s="46" t="s">
        <v>839</v>
      </c>
      <c r="D798" s="12" t="s">
        <v>10</v>
      </c>
      <c r="E798" s="12">
        <v>12</v>
      </c>
    </row>
    <row r="799" ht="28.5" spans="1:5">
      <c r="A799" s="12">
        <v>343</v>
      </c>
      <c r="B799" s="13" t="s">
        <v>15</v>
      </c>
      <c r="C799" s="46" t="s">
        <v>840</v>
      </c>
      <c r="D799" s="12" t="s">
        <v>10</v>
      </c>
      <c r="E799" s="12">
        <v>12</v>
      </c>
    </row>
    <row r="800" ht="28.5" spans="1:5">
      <c r="A800" s="12">
        <v>344</v>
      </c>
      <c r="B800" s="13" t="s">
        <v>15</v>
      </c>
      <c r="C800" s="46" t="s">
        <v>841</v>
      </c>
      <c r="D800" s="12" t="s">
        <v>10</v>
      </c>
      <c r="E800" s="12">
        <v>12</v>
      </c>
    </row>
    <row r="801" ht="28.5" spans="1:5">
      <c r="A801" s="12">
        <v>345</v>
      </c>
      <c r="B801" s="13" t="s">
        <v>15</v>
      </c>
      <c r="C801" s="46" t="s">
        <v>842</v>
      </c>
      <c r="D801" s="12" t="s">
        <v>10</v>
      </c>
      <c r="E801" s="12">
        <v>12</v>
      </c>
    </row>
    <row r="802" ht="28.5" spans="1:5">
      <c r="A802" s="12">
        <v>346</v>
      </c>
      <c r="B802" s="13" t="s">
        <v>15</v>
      </c>
      <c r="C802" s="46" t="s">
        <v>843</v>
      </c>
      <c r="D802" s="12" t="s">
        <v>10</v>
      </c>
      <c r="E802" s="12">
        <v>12</v>
      </c>
    </row>
    <row r="803" ht="28.5" spans="1:5">
      <c r="A803" s="12">
        <v>347</v>
      </c>
      <c r="B803" s="13" t="s">
        <v>15</v>
      </c>
      <c r="C803" s="46" t="s">
        <v>844</v>
      </c>
      <c r="D803" s="12" t="s">
        <v>10</v>
      </c>
      <c r="E803" s="12">
        <v>12</v>
      </c>
    </row>
    <row r="804" ht="28.5" spans="1:5">
      <c r="A804" s="12">
        <v>348</v>
      </c>
      <c r="B804" s="13" t="s">
        <v>15</v>
      </c>
      <c r="C804" s="12" t="s">
        <v>845</v>
      </c>
      <c r="D804" s="12" t="s">
        <v>10</v>
      </c>
      <c r="E804" s="12">
        <v>12</v>
      </c>
    </row>
    <row r="805" ht="28.5" spans="1:5">
      <c r="A805" s="12">
        <v>349</v>
      </c>
      <c r="B805" s="13" t="s">
        <v>15</v>
      </c>
      <c r="C805" s="12" t="s">
        <v>846</v>
      </c>
      <c r="D805" s="12" t="s">
        <v>10</v>
      </c>
      <c r="E805" s="12">
        <v>12</v>
      </c>
    </row>
    <row r="806" ht="28.5" spans="1:5">
      <c r="A806" s="12">
        <v>350</v>
      </c>
      <c r="B806" s="13" t="s">
        <v>15</v>
      </c>
      <c r="C806" s="12" t="s">
        <v>847</v>
      </c>
      <c r="D806" s="12" t="s">
        <v>10</v>
      </c>
      <c r="E806" s="12">
        <v>12</v>
      </c>
    </row>
    <row r="807" ht="28.5" spans="1:5">
      <c r="A807" s="12">
        <v>351</v>
      </c>
      <c r="B807" s="13" t="s">
        <v>15</v>
      </c>
      <c r="C807" s="12" t="s">
        <v>848</v>
      </c>
      <c r="D807" s="12" t="s">
        <v>10</v>
      </c>
      <c r="E807" s="12">
        <v>12</v>
      </c>
    </row>
    <row r="808" ht="28.5" spans="1:5">
      <c r="A808" s="12">
        <v>352</v>
      </c>
      <c r="B808" s="13" t="s">
        <v>15</v>
      </c>
      <c r="C808" s="12" t="s">
        <v>849</v>
      </c>
      <c r="D808" s="12" t="s">
        <v>10</v>
      </c>
      <c r="E808" s="12">
        <v>12</v>
      </c>
    </row>
    <row r="809" ht="28.5" spans="1:5">
      <c r="A809" s="12">
        <v>353</v>
      </c>
      <c r="B809" s="13" t="s">
        <v>15</v>
      </c>
      <c r="C809" s="46" t="s">
        <v>850</v>
      </c>
      <c r="D809" s="12" t="s">
        <v>10</v>
      </c>
      <c r="E809" s="12">
        <v>12</v>
      </c>
    </row>
    <row r="810" ht="28.5" spans="1:5">
      <c r="A810" s="12">
        <v>354</v>
      </c>
      <c r="B810" s="13" t="s">
        <v>15</v>
      </c>
      <c r="C810" s="12" t="s">
        <v>851</v>
      </c>
      <c r="D810" s="12" t="s">
        <v>10</v>
      </c>
      <c r="E810" s="12">
        <v>12</v>
      </c>
    </row>
    <row r="811" ht="28.5" spans="1:5">
      <c r="A811" s="12">
        <v>355</v>
      </c>
      <c r="B811" s="13" t="s">
        <v>15</v>
      </c>
      <c r="C811" s="46" t="s">
        <v>852</v>
      </c>
      <c r="D811" s="12" t="s">
        <v>10</v>
      </c>
      <c r="E811" s="12">
        <v>12</v>
      </c>
    </row>
    <row r="812" ht="28.5" spans="1:5">
      <c r="A812" s="12">
        <v>356</v>
      </c>
      <c r="B812" s="13" t="s">
        <v>15</v>
      </c>
      <c r="C812" s="46" t="s">
        <v>853</v>
      </c>
      <c r="D812" s="12" t="s">
        <v>10</v>
      </c>
      <c r="E812" s="12">
        <v>12</v>
      </c>
    </row>
    <row r="813" ht="28.5" spans="1:5">
      <c r="A813" s="12">
        <v>357</v>
      </c>
      <c r="B813" s="13" t="s">
        <v>15</v>
      </c>
      <c r="C813" s="46" t="s">
        <v>854</v>
      </c>
      <c r="D813" s="12" t="s">
        <v>10</v>
      </c>
      <c r="E813" s="12">
        <v>12</v>
      </c>
    </row>
    <row r="814" ht="28.5" spans="1:5">
      <c r="A814" s="12">
        <v>358</v>
      </c>
      <c r="B814" s="13" t="s">
        <v>15</v>
      </c>
      <c r="C814" s="46" t="s">
        <v>855</v>
      </c>
      <c r="D814" s="12" t="s">
        <v>10</v>
      </c>
      <c r="E814" s="12">
        <v>12</v>
      </c>
    </row>
    <row r="815" ht="28.5" spans="1:5">
      <c r="A815" s="12">
        <v>359</v>
      </c>
      <c r="B815" s="13" t="s">
        <v>15</v>
      </c>
      <c r="C815" s="46" t="s">
        <v>856</v>
      </c>
      <c r="D815" s="12" t="s">
        <v>10</v>
      </c>
      <c r="E815" s="12">
        <v>12</v>
      </c>
    </row>
    <row r="816" ht="28.5" spans="1:5">
      <c r="A816" s="12">
        <v>360</v>
      </c>
      <c r="B816" s="13" t="s">
        <v>15</v>
      </c>
      <c r="C816" s="46" t="s">
        <v>857</v>
      </c>
      <c r="D816" s="12" t="s">
        <v>10</v>
      </c>
      <c r="E816" s="12">
        <v>12</v>
      </c>
    </row>
    <row r="817" ht="28.5" spans="1:5">
      <c r="A817" s="12">
        <v>361</v>
      </c>
      <c r="B817" s="13" t="s">
        <v>15</v>
      </c>
      <c r="C817" s="46" t="s">
        <v>858</v>
      </c>
      <c r="D817" s="12" t="s">
        <v>10</v>
      </c>
      <c r="E817" s="12">
        <v>12</v>
      </c>
    </row>
    <row r="818" ht="28.5" spans="1:5">
      <c r="A818" s="12">
        <v>362</v>
      </c>
      <c r="B818" s="13" t="s">
        <v>15</v>
      </c>
      <c r="C818" s="12" t="s">
        <v>859</v>
      </c>
      <c r="D818" s="12" t="s">
        <v>10</v>
      </c>
      <c r="E818" s="12">
        <v>12</v>
      </c>
    </row>
    <row r="819" ht="28.5" spans="1:5">
      <c r="A819" s="12">
        <v>363</v>
      </c>
      <c r="B819" s="13" t="s">
        <v>15</v>
      </c>
      <c r="C819" s="46" t="s">
        <v>860</v>
      </c>
      <c r="D819" s="12" t="s">
        <v>10</v>
      </c>
      <c r="E819" s="12">
        <v>12</v>
      </c>
    </row>
    <row r="820" ht="28.5" spans="1:5">
      <c r="A820" s="12">
        <v>364</v>
      </c>
      <c r="B820" s="13" t="s">
        <v>15</v>
      </c>
      <c r="C820" s="46" t="s">
        <v>861</v>
      </c>
      <c r="D820" s="12" t="s">
        <v>10</v>
      </c>
      <c r="E820" s="12">
        <v>12</v>
      </c>
    </row>
    <row r="821" ht="28.5" spans="1:5">
      <c r="A821" s="12">
        <v>365</v>
      </c>
      <c r="B821" s="13" t="s">
        <v>15</v>
      </c>
      <c r="C821" s="12" t="s">
        <v>862</v>
      </c>
      <c r="D821" s="12" t="s">
        <v>10</v>
      </c>
      <c r="E821" s="12">
        <v>12</v>
      </c>
    </row>
    <row r="822" ht="28.5" spans="1:5">
      <c r="A822" s="12">
        <v>366</v>
      </c>
      <c r="B822" s="13" t="s">
        <v>15</v>
      </c>
      <c r="C822" s="46" t="s">
        <v>863</v>
      </c>
      <c r="D822" s="12" t="s">
        <v>10</v>
      </c>
      <c r="E822" s="12">
        <v>12</v>
      </c>
    </row>
    <row r="823" ht="28.5" spans="1:5">
      <c r="A823" s="12">
        <v>367</v>
      </c>
      <c r="B823" s="13" t="s">
        <v>15</v>
      </c>
      <c r="C823" s="46" t="s">
        <v>864</v>
      </c>
      <c r="D823" s="12" t="s">
        <v>10</v>
      </c>
      <c r="E823" s="12">
        <v>12</v>
      </c>
    </row>
    <row r="824" ht="28.5" spans="1:5">
      <c r="A824" s="12">
        <v>368</v>
      </c>
      <c r="B824" s="13" t="s">
        <v>15</v>
      </c>
      <c r="C824" s="46" t="s">
        <v>865</v>
      </c>
      <c r="D824" s="12" t="s">
        <v>10</v>
      </c>
      <c r="E824" s="12">
        <v>12</v>
      </c>
    </row>
    <row r="825" ht="28.5" spans="1:5">
      <c r="A825" s="12">
        <v>369</v>
      </c>
      <c r="B825" s="13" t="s">
        <v>15</v>
      </c>
      <c r="C825" s="12" t="s">
        <v>866</v>
      </c>
      <c r="D825" s="12" t="s">
        <v>10</v>
      </c>
      <c r="E825" s="12">
        <v>12</v>
      </c>
    </row>
    <row r="826" ht="28.5" spans="1:5">
      <c r="A826" s="12">
        <v>370</v>
      </c>
      <c r="B826" s="13" t="s">
        <v>15</v>
      </c>
      <c r="C826" s="12" t="s">
        <v>867</v>
      </c>
      <c r="D826" s="12" t="s">
        <v>10</v>
      </c>
      <c r="E826" s="12">
        <v>12</v>
      </c>
    </row>
    <row r="827" ht="28.5" spans="1:5">
      <c r="A827" s="12">
        <v>371</v>
      </c>
      <c r="B827" s="13" t="s">
        <v>15</v>
      </c>
      <c r="C827" s="46" t="s">
        <v>868</v>
      </c>
      <c r="D827" s="12" t="s">
        <v>10</v>
      </c>
      <c r="E827" s="12">
        <v>12</v>
      </c>
    </row>
    <row r="828" ht="28.5" spans="1:5">
      <c r="A828" s="12">
        <v>372</v>
      </c>
      <c r="B828" s="13" t="s">
        <v>15</v>
      </c>
      <c r="C828" s="46" t="s">
        <v>869</v>
      </c>
      <c r="D828" s="12" t="s">
        <v>10</v>
      </c>
      <c r="E828" s="12">
        <v>12</v>
      </c>
    </row>
    <row r="829" ht="28.5" spans="1:5">
      <c r="A829" s="12">
        <v>373</v>
      </c>
      <c r="B829" s="13" t="s">
        <v>15</v>
      </c>
      <c r="C829" s="46" t="s">
        <v>870</v>
      </c>
      <c r="D829" s="12" t="s">
        <v>10</v>
      </c>
      <c r="E829" s="12">
        <v>12</v>
      </c>
    </row>
    <row r="830" ht="28.5" spans="1:5">
      <c r="A830" s="12">
        <v>374</v>
      </c>
      <c r="B830" s="13" t="s">
        <v>15</v>
      </c>
      <c r="C830" s="12" t="s">
        <v>871</v>
      </c>
      <c r="D830" s="12" t="s">
        <v>10</v>
      </c>
      <c r="E830" s="12">
        <v>12</v>
      </c>
    </row>
    <row r="831" ht="28.5" spans="1:5">
      <c r="A831" s="12">
        <v>375</v>
      </c>
      <c r="B831" s="13" t="s">
        <v>15</v>
      </c>
      <c r="C831" s="12" t="s">
        <v>872</v>
      </c>
      <c r="D831" s="12" t="s">
        <v>10</v>
      </c>
      <c r="E831" s="12">
        <v>12</v>
      </c>
    </row>
    <row r="832" ht="28.5" spans="1:5">
      <c r="A832" s="12">
        <v>376</v>
      </c>
      <c r="B832" s="13" t="s">
        <v>15</v>
      </c>
      <c r="C832" s="12" t="s">
        <v>873</v>
      </c>
      <c r="D832" s="12" t="s">
        <v>10</v>
      </c>
      <c r="E832" s="12">
        <v>12</v>
      </c>
    </row>
    <row r="833" ht="28.5" spans="1:5">
      <c r="A833" s="12">
        <v>377</v>
      </c>
      <c r="B833" s="13" t="s">
        <v>15</v>
      </c>
      <c r="C833" s="12" t="s">
        <v>874</v>
      </c>
      <c r="D833" s="12" t="s">
        <v>10</v>
      </c>
      <c r="E833" s="12">
        <v>12</v>
      </c>
    </row>
    <row r="834" ht="28.5" spans="1:5">
      <c r="A834" s="12">
        <v>378</v>
      </c>
      <c r="B834" s="13" t="s">
        <v>15</v>
      </c>
      <c r="C834" s="46" t="s">
        <v>875</v>
      </c>
      <c r="D834" s="12" t="s">
        <v>10</v>
      </c>
      <c r="E834" s="12">
        <v>12</v>
      </c>
    </row>
    <row r="835" ht="28.5" spans="1:5">
      <c r="A835" s="12">
        <v>379</v>
      </c>
      <c r="B835" s="13" t="s">
        <v>15</v>
      </c>
      <c r="C835" s="46" t="s">
        <v>876</v>
      </c>
      <c r="D835" s="12" t="s">
        <v>10</v>
      </c>
      <c r="E835" s="12">
        <v>12</v>
      </c>
    </row>
    <row r="836" ht="28.5" spans="1:5">
      <c r="A836" s="12">
        <v>380</v>
      </c>
      <c r="B836" s="13" t="s">
        <v>15</v>
      </c>
      <c r="C836" s="46" t="s">
        <v>877</v>
      </c>
      <c r="D836" s="12" t="s">
        <v>10</v>
      </c>
      <c r="E836" s="12">
        <v>12</v>
      </c>
    </row>
    <row r="837" ht="28.5" spans="1:5">
      <c r="A837" s="12">
        <v>381</v>
      </c>
      <c r="B837" s="13" t="s">
        <v>15</v>
      </c>
      <c r="C837" s="46" t="s">
        <v>878</v>
      </c>
      <c r="D837" s="12" t="s">
        <v>10</v>
      </c>
      <c r="E837" s="12">
        <v>12</v>
      </c>
    </row>
    <row r="838" ht="28.5" spans="1:5">
      <c r="A838" s="12">
        <v>382</v>
      </c>
      <c r="B838" s="13" t="s">
        <v>15</v>
      </c>
      <c r="C838" s="46" t="s">
        <v>879</v>
      </c>
      <c r="D838" s="12" t="s">
        <v>10</v>
      </c>
      <c r="E838" s="12">
        <v>12</v>
      </c>
    </row>
    <row r="839" ht="28.5" spans="1:5">
      <c r="A839" s="12">
        <v>383</v>
      </c>
      <c r="B839" s="13" t="s">
        <v>15</v>
      </c>
      <c r="C839" s="46" t="s">
        <v>880</v>
      </c>
      <c r="D839" s="12" t="s">
        <v>10</v>
      </c>
      <c r="E839" s="12">
        <v>12</v>
      </c>
    </row>
    <row r="840" ht="28.5" spans="1:5">
      <c r="A840" s="12">
        <v>384</v>
      </c>
      <c r="B840" s="13" t="s">
        <v>15</v>
      </c>
      <c r="C840" s="46" t="s">
        <v>881</v>
      </c>
      <c r="D840" s="12" t="s">
        <v>10</v>
      </c>
      <c r="E840" s="12">
        <v>12</v>
      </c>
    </row>
    <row r="841" ht="28.5" spans="1:5">
      <c r="A841" s="12">
        <v>385</v>
      </c>
      <c r="B841" s="13" t="s">
        <v>15</v>
      </c>
      <c r="C841" s="46" t="s">
        <v>882</v>
      </c>
      <c r="D841" s="12" t="s">
        <v>10</v>
      </c>
      <c r="E841" s="12">
        <v>12</v>
      </c>
    </row>
    <row r="842" ht="28.5" spans="1:5">
      <c r="A842" s="12">
        <v>386</v>
      </c>
      <c r="B842" s="13" t="s">
        <v>15</v>
      </c>
      <c r="C842" s="46" t="s">
        <v>883</v>
      </c>
      <c r="D842" s="12" t="s">
        <v>10</v>
      </c>
      <c r="E842" s="12">
        <v>12</v>
      </c>
    </row>
    <row r="843" ht="28.5" spans="1:5">
      <c r="A843" s="12">
        <v>387</v>
      </c>
      <c r="B843" s="13" t="s">
        <v>15</v>
      </c>
      <c r="C843" s="46" t="s">
        <v>884</v>
      </c>
      <c r="D843" s="12" t="s">
        <v>10</v>
      </c>
      <c r="E843" s="12">
        <v>12</v>
      </c>
    </row>
    <row r="844" ht="28.5" spans="1:5">
      <c r="A844" s="12">
        <v>388</v>
      </c>
      <c r="B844" s="13" t="s">
        <v>15</v>
      </c>
      <c r="C844" s="46" t="s">
        <v>885</v>
      </c>
      <c r="D844" s="12" t="s">
        <v>10</v>
      </c>
      <c r="E844" s="12">
        <v>12</v>
      </c>
    </row>
    <row r="845" ht="28.5" spans="1:5">
      <c r="A845" s="12">
        <v>389</v>
      </c>
      <c r="B845" s="13" t="s">
        <v>15</v>
      </c>
      <c r="C845" s="46" t="s">
        <v>886</v>
      </c>
      <c r="D845" s="12" t="s">
        <v>10</v>
      </c>
      <c r="E845" s="12">
        <v>7</v>
      </c>
    </row>
    <row r="846" ht="28.5" spans="1:5">
      <c r="A846" s="12">
        <v>390</v>
      </c>
      <c r="B846" s="13" t="s">
        <v>15</v>
      </c>
      <c r="C846" s="46" t="s">
        <v>887</v>
      </c>
      <c r="D846" s="12" t="s">
        <v>10</v>
      </c>
      <c r="E846" s="12">
        <v>7</v>
      </c>
    </row>
    <row r="847" ht="28.5" spans="1:5">
      <c r="A847" s="12">
        <v>391</v>
      </c>
      <c r="B847" s="13" t="s">
        <v>15</v>
      </c>
      <c r="C847" s="46" t="s">
        <v>888</v>
      </c>
      <c r="D847" s="12" t="s">
        <v>10</v>
      </c>
      <c r="E847" s="12">
        <v>12</v>
      </c>
    </row>
    <row r="848" ht="28.5" spans="1:5">
      <c r="A848" s="12">
        <v>392</v>
      </c>
      <c r="B848" s="13" t="s">
        <v>15</v>
      </c>
      <c r="C848" s="46" t="s">
        <v>889</v>
      </c>
      <c r="D848" s="12" t="s">
        <v>10</v>
      </c>
      <c r="E848" s="12">
        <v>5</v>
      </c>
    </row>
    <row r="849" ht="28.5" spans="1:5">
      <c r="A849" s="12">
        <v>393</v>
      </c>
      <c r="B849" s="13" t="s">
        <v>15</v>
      </c>
      <c r="C849" s="46" t="s">
        <v>890</v>
      </c>
      <c r="D849" s="12" t="s">
        <v>10</v>
      </c>
      <c r="E849" s="12">
        <v>12</v>
      </c>
    </row>
    <row r="850" ht="28.5" spans="1:5">
      <c r="A850" s="12">
        <v>394</v>
      </c>
      <c r="B850" s="13" t="s">
        <v>15</v>
      </c>
      <c r="C850" s="46" t="s">
        <v>891</v>
      </c>
      <c r="D850" s="12" t="s">
        <v>10</v>
      </c>
      <c r="E850" s="12">
        <v>5</v>
      </c>
    </row>
    <row r="851" ht="28.5" spans="1:5">
      <c r="A851" s="12">
        <v>395</v>
      </c>
      <c r="B851" s="13" t="s">
        <v>15</v>
      </c>
      <c r="C851" s="46" t="s">
        <v>892</v>
      </c>
      <c r="D851" s="12" t="s">
        <v>10</v>
      </c>
      <c r="E851" s="12">
        <v>12</v>
      </c>
    </row>
    <row r="852" ht="28.5" spans="1:5">
      <c r="A852" s="12">
        <v>396</v>
      </c>
      <c r="B852" s="13" t="s">
        <v>15</v>
      </c>
      <c r="C852" s="46" t="s">
        <v>893</v>
      </c>
      <c r="D852" s="12" t="s">
        <v>10</v>
      </c>
      <c r="E852" s="12">
        <v>12</v>
      </c>
    </row>
    <row r="853" ht="28.5" spans="1:5">
      <c r="A853" s="12">
        <v>397</v>
      </c>
      <c r="B853" s="13" t="s">
        <v>15</v>
      </c>
      <c r="C853" s="46" t="s">
        <v>894</v>
      </c>
      <c r="D853" s="12" t="s">
        <v>10</v>
      </c>
      <c r="E853" s="12">
        <v>12</v>
      </c>
    </row>
    <row r="854" ht="28.5" spans="1:5">
      <c r="A854" s="12">
        <v>398</v>
      </c>
      <c r="B854" s="13" t="s">
        <v>15</v>
      </c>
      <c r="C854" s="46" t="s">
        <v>895</v>
      </c>
      <c r="D854" s="12" t="s">
        <v>10</v>
      </c>
      <c r="E854" s="12">
        <v>7</v>
      </c>
    </row>
    <row r="855" ht="28.5" spans="1:5">
      <c r="A855" s="12">
        <v>399</v>
      </c>
      <c r="B855" s="13" t="s">
        <v>15</v>
      </c>
      <c r="C855" s="46" t="s">
        <v>896</v>
      </c>
      <c r="D855" s="12" t="s">
        <v>10</v>
      </c>
      <c r="E855" s="12">
        <v>12</v>
      </c>
    </row>
    <row r="856" ht="28.5" spans="1:5">
      <c r="A856" s="12">
        <v>400</v>
      </c>
      <c r="B856" s="13" t="s">
        <v>15</v>
      </c>
      <c r="C856" s="46" t="s">
        <v>897</v>
      </c>
      <c r="D856" s="12" t="s">
        <v>10</v>
      </c>
      <c r="E856" s="12">
        <v>6</v>
      </c>
    </row>
    <row r="857" ht="28.5" spans="1:5">
      <c r="A857" s="12">
        <v>401</v>
      </c>
      <c r="B857" s="13" t="s">
        <v>15</v>
      </c>
      <c r="C857" s="46" t="s">
        <v>898</v>
      </c>
      <c r="D857" s="12" t="s">
        <v>10</v>
      </c>
      <c r="E857" s="12">
        <v>10</v>
      </c>
    </row>
    <row r="858" ht="28.5" spans="1:5">
      <c r="A858" s="12">
        <v>402</v>
      </c>
      <c r="B858" s="13" t="s">
        <v>15</v>
      </c>
      <c r="C858" s="46" t="s">
        <v>899</v>
      </c>
      <c r="D858" s="12" t="s">
        <v>10</v>
      </c>
      <c r="E858" s="12">
        <v>10</v>
      </c>
    </row>
    <row r="859" ht="28.5" spans="1:5">
      <c r="A859" s="12">
        <v>403</v>
      </c>
      <c r="B859" s="13" t="s">
        <v>15</v>
      </c>
      <c r="C859" s="46" t="s">
        <v>900</v>
      </c>
      <c r="D859" s="12" t="s">
        <v>10</v>
      </c>
      <c r="E859" s="12">
        <v>6</v>
      </c>
    </row>
    <row r="860" ht="28.5" spans="1:5">
      <c r="A860" s="12">
        <v>404</v>
      </c>
      <c r="B860" s="13" t="s">
        <v>15</v>
      </c>
      <c r="C860" s="46" t="s">
        <v>901</v>
      </c>
      <c r="D860" s="12" t="s">
        <v>10</v>
      </c>
      <c r="E860" s="12">
        <v>12</v>
      </c>
    </row>
    <row r="861" ht="28.5" spans="1:5">
      <c r="A861" s="12">
        <v>405</v>
      </c>
      <c r="B861" s="13" t="s">
        <v>15</v>
      </c>
      <c r="C861" s="46" t="s">
        <v>902</v>
      </c>
      <c r="D861" s="12" t="s">
        <v>10</v>
      </c>
      <c r="E861" s="12">
        <v>7</v>
      </c>
    </row>
    <row r="862" ht="28.5" spans="1:5">
      <c r="A862" s="12">
        <v>406</v>
      </c>
      <c r="B862" s="13" t="s">
        <v>15</v>
      </c>
      <c r="C862" s="46" t="s">
        <v>903</v>
      </c>
      <c r="D862" s="12" t="s">
        <v>10</v>
      </c>
      <c r="E862" s="12">
        <v>9</v>
      </c>
    </row>
    <row r="863" ht="28.5" spans="1:5">
      <c r="A863" s="12">
        <v>407</v>
      </c>
      <c r="B863" s="13" t="s">
        <v>15</v>
      </c>
      <c r="C863" s="46" t="s">
        <v>904</v>
      </c>
      <c r="D863" s="12" t="s">
        <v>10</v>
      </c>
      <c r="E863" s="12">
        <v>12</v>
      </c>
    </row>
    <row r="864" ht="28.5" spans="1:5">
      <c r="A864" s="12">
        <v>408</v>
      </c>
      <c r="B864" s="13" t="s">
        <v>15</v>
      </c>
      <c r="C864" s="46" t="s">
        <v>905</v>
      </c>
      <c r="D864" s="12" t="s">
        <v>10</v>
      </c>
      <c r="E864" s="12">
        <v>12</v>
      </c>
    </row>
    <row r="865" ht="28.5" spans="1:5">
      <c r="A865" s="12">
        <v>409</v>
      </c>
      <c r="B865" s="13" t="s">
        <v>15</v>
      </c>
      <c r="C865" s="46" t="s">
        <v>906</v>
      </c>
      <c r="D865" s="12" t="s">
        <v>10</v>
      </c>
      <c r="E865" s="12">
        <v>12</v>
      </c>
    </row>
    <row r="866" ht="28.5" spans="1:5">
      <c r="A866" s="12">
        <v>410</v>
      </c>
      <c r="B866" s="13" t="s">
        <v>15</v>
      </c>
      <c r="C866" s="46" t="s">
        <v>907</v>
      </c>
      <c r="D866" s="12" t="s">
        <v>10</v>
      </c>
      <c r="E866" s="12">
        <v>12</v>
      </c>
    </row>
    <row r="867" ht="28.5" spans="1:5">
      <c r="A867" s="12">
        <v>411</v>
      </c>
      <c r="B867" s="13" t="s">
        <v>15</v>
      </c>
      <c r="C867" s="46" t="s">
        <v>908</v>
      </c>
      <c r="D867" s="12" t="s">
        <v>10</v>
      </c>
      <c r="E867" s="12">
        <v>2</v>
      </c>
    </row>
    <row r="868" ht="28.5" spans="1:5">
      <c r="A868" s="12">
        <v>412</v>
      </c>
      <c r="B868" s="13" t="s">
        <v>15</v>
      </c>
      <c r="C868" s="46" t="s">
        <v>909</v>
      </c>
      <c r="D868" s="12" t="s">
        <v>10</v>
      </c>
      <c r="E868" s="12">
        <v>2</v>
      </c>
    </row>
    <row r="869" ht="28.5" spans="1:5">
      <c r="A869" s="12">
        <v>413</v>
      </c>
      <c r="B869" s="13" t="s">
        <v>15</v>
      </c>
      <c r="C869" s="46" t="s">
        <v>910</v>
      </c>
      <c r="D869" s="12" t="s">
        <v>10</v>
      </c>
      <c r="E869" s="12">
        <v>12</v>
      </c>
    </row>
    <row r="870" ht="28.5" spans="1:5">
      <c r="A870" s="12">
        <v>414</v>
      </c>
      <c r="B870" s="13" t="s">
        <v>15</v>
      </c>
      <c r="C870" s="46" t="s">
        <v>911</v>
      </c>
      <c r="D870" s="12" t="s">
        <v>10</v>
      </c>
      <c r="E870" s="12">
        <v>9</v>
      </c>
    </row>
    <row r="871" ht="28.5" spans="1:5">
      <c r="A871" s="12">
        <v>415</v>
      </c>
      <c r="B871" s="13" t="s">
        <v>15</v>
      </c>
      <c r="C871" s="46" t="s">
        <v>912</v>
      </c>
      <c r="D871" s="12" t="s">
        <v>10</v>
      </c>
      <c r="E871" s="12">
        <v>12</v>
      </c>
    </row>
    <row r="872" ht="28.5" spans="1:5">
      <c r="A872" s="12">
        <v>416</v>
      </c>
      <c r="B872" s="13" t="s">
        <v>15</v>
      </c>
      <c r="C872" s="46" t="s">
        <v>913</v>
      </c>
      <c r="D872" s="12" t="s">
        <v>10</v>
      </c>
      <c r="E872" s="12">
        <v>12</v>
      </c>
    </row>
    <row r="873" ht="28.5" spans="1:5">
      <c r="A873" s="12">
        <v>417</v>
      </c>
      <c r="B873" s="13" t="s">
        <v>15</v>
      </c>
      <c r="C873" s="46" t="s">
        <v>914</v>
      </c>
      <c r="D873" s="12" t="s">
        <v>10</v>
      </c>
      <c r="E873" s="12">
        <v>12</v>
      </c>
    </row>
    <row r="874" ht="28.5" spans="1:5">
      <c r="A874" s="12">
        <v>418</v>
      </c>
      <c r="B874" s="13" t="s">
        <v>15</v>
      </c>
      <c r="C874" s="46" t="s">
        <v>915</v>
      </c>
      <c r="D874" s="12" t="s">
        <v>10</v>
      </c>
      <c r="E874" s="12">
        <v>7</v>
      </c>
    </row>
    <row r="875" ht="28.5" spans="1:5">
      <c r="A875" s="12">
        <v>419</v>
      </c>
      <c r="B875" s="13" t="s">
        <v>15</v>
      </c>
      <c r="C875" s="46" t="s">
        <v>916</v>
      </c>
      <c r="D875" s="12" t="s">
        <v>10</v>
      </c>
      <c r="E875" s="12">
        <v>5</v>
      </c>
    </row>
    <row r="876" ht="28.5" spans="1:5">
      <c r="A876" s="12">
        <v>420</v>
      </c>
      <c r="B876" s="13" t="s">
        <v>15</v>
      </c>
      <c r="C876" s="46" t="s">
        <v>917</v>
      </c>
      <c r="D876" s="12" t="s">
        <v>10</v>
      </c>
      <c r="E876" s="12">
        <v>3</v>
      </c>
    </row>
    <row r="877" ht="28.5" spans="1:5">
      <c r="A877" s="12">
        <v>421</v>
      </c>
      <c r="B877" s="13" t="s">
        <v>15</v>
      </c>
      <c r="C877" s="46" t="s">
        <v>918</v>
      </c>
      <c r="D877" s="12" t="s">
        <v>10</v>
      </c>
      <c r="E877" s="12">
        <v>10</v>
      </c>
    </row>
    <row r="878" ht="28.5" spans="1:5">
      <c r="A878" s="12">
        <v>422</v>
      </c>
      <c r="B878" s="13" t="s">
        <v>15</v>
      </c>
      <c r="C878" s="46" t="s">
        <v>919</v>
      </c>
      <c r="D878" s="12" t="s">
        <v>10</v>
      </c>
      <c r="E878" s="12">
        <v>12</v>
      </c>
    </row>
    <row r="879" ht="28.5" spans="1:5">
      <c r="A879" s="12">
        <v>423</v>
      </c>
      <c r="B879" s="13" t="s">
        <v>15</v>
      </c>
      <c r="C879" s="46" t="s">
        <v>920</v>
      </c>
      <c r="D879" s="12" t="s">
        <v>10</v>
      </c>
      <c r="E879" s="12">
        <v>12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C734:C806">
    <cfRule type="duplicateValues" dxfId="0" priority="2"/>
  </conditionalFormatting>
  <conditionalFormatting sqref="C807:C81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topLeftCell="A109" workbookViewId="0">
      <selection activeCell="A4" sqref="$A4:$XFD113"/>
    </sheetView>
  </sheetViews>
  <sheetFormatPr defaultColWidth="9" defaultRowHeight="14.25" outlineLevelCol="4"/>
  <cols>
    <col min="1" max="1" width="5.875" style="1" customWidth="1"/>
    <col min="2" max="2" width="29.4083333333333" style="1" customWidth="1"/>
    <col min="3" max="3" width="18.2166666666667" style="2" customWidth="1"/>
    <col min="4" max="4" width="15.125" style="3" customWidth="1"/>
    <col min="5" max="5" width="18.125" style="3" customWidth="1"/>
    <col min="6" max="16384" width="9" style="1"/>
  </cols>
  <sheetData>
    <row r="1" ht="32" customHeight="1" spans="1:5">
      <c r="A1" s="4" t="s">
        <v>40</v>
      </c>
      <c r="B1" s="4"/>
      <c r="C1" s="5"/>
      <c r="D1" s="4"/>
      <c r="E1" s="4"/>
    </row>
    <row r="2" ht="13.5" spans="1:5">
      <c r="A2" s="6" t="s">
        <v>41</v>
      </c>
      <c r="B2" s="7" t="s">
        <v>3</v>
      </c>
      <c r="C2" s="8" t="s">
        <v>42</v>
      </c>
      <c r="D2" s="6" t="s">
        <v>43</v>
      </c>
      <c r="E2" s="6" t="s">
        <v>6</v>
      </c>
    </row>
    <row r="3" ht="13.5" spans="1:5">
      <c r="A3" s="6"/>
      <c r="B3" s="9"/>
      <c r="C3" s="8"/>
      <c r="D3" s="6"/>
      <c r="E3" s="6"/>
    </row>
    <row r="4" ht="25" customHeight="1" spans="1:5">
      <c r="A4" s="12">
        <v>1</v>
      </c>
      <c r="B4" s="12" t="s">
        <v>17</v>
      </c>
      <c r="C4" s="34" t="s">
        <v>921</v>
      </c>
      <c r="D4" s="12" t="s">
        <v>10</v>
      </c>
      <c r="E4" s="12">
        <v>12</v>
      </c>
    </row>
    <row r="5" ht="25" customHeight="1" spans="1:5">
      <c r="A5" s="12">
        <v>2</v>
      </c>
      <c r="B5" s="12" t="s">
        <v>17</v>
      </c>
      <c r="C5" s="34" t="s">
        <v>922</v>
      </c>
      <c r="D5" s="12" t="s">
        <v>10</v>
      </c>
      <c r="E5" s="12">
        <v>12</v>
      </c>
    </row>
    <row r="6" ht="25" customHeight="1" spans="1:5">
      <c r="A6" s="12">
        <v>3</v>
      </c>
      <c r="B6" s="12" t="s">
        <v>17</v>
      </c>
      <c r="C6" s="34" t="s">
        <v>923</v>
      </c>
      <c r="D6" s="12" t="s">
        <v>10</v>
      </c>
      <c r="E6" s="12">
        <v>12</v>
      </c>
    </row>
    <row r="7" ht="25" customHeight="1" spans="1:5">
      <c r="A7" s="12">
        <v>4</v>
      </c>
      <c r="B7" s="12" t="s">
        <v>17</v>
      </c>
      <c r="C7" s="34" t="s">
        <v>924</v>
      </c>
      <c r="D7" s="12" t="s">
        <v>10</v>
      </c>
      <c r="E7" s="12">
        <v>12</v>
      </c>
    </row>
    <row r="8" ht="25" customHeight="1" spans="1:5">
      <c r="A8" s="12">
        <v>5</v>
      </c>
      <c r="B8" s="12" t="s">
        <v>17</v>
      </c>
      <c r="C8" s="34" t="s">
        <v>925</v>
      </c>
      <c r="D8" s="12" t="s">
        <v>10</v>
      </c>
      <c r="E8" s="12">
        <v>12</v>
      </c>
    </row>
    <row r="9" ht="25" customHeight="1" spans="1:5">
      <c r="A9" s="12">
        <v>6</v>
      </c>
      <c r="B9" s="12" t="s">
        <v>17</v>
      </c>
      <c r="C9" s="34" t="s">
        <v>926</v>
      </c>
      <c r="D9" s="12" t="s">
        <v>10</v>
      </c>
      <c r="E9" s="12">
        <v>12</v>
      </c>
    </row>
    <row r="10" ht="25" customHeight="1" spans="1:5">
      <c r="A10" s="12">
        <v>7</v>
      </c>
      <c r="B10" s="12" t="s">
        <v>17</v>
      </c>
      <c r="C10" s="34" t="s">
        <v>927</v>
      </c>
      <c r="D10" s="12" t="s">
        <v>10</v>
      </c>
      <c r="E10" s="12">
        <v>12</v>
      </c>
    </row>
    <row r="11" ht="25" customHeight="1" spans="1:5">
      <c r="A11" s="12">
        <v>8</v>
      </c>
      <c r="B11" s="12" t="s">
        <v>17</v>
      </c>
      <c r="C11" s="34" t="s">
        <v>928</v>
      </c>
      <c r="D11" s="12" t="s">
        <v>10</v>
      </c>
      <c r="E11" s="12">
        <v>12</v>
      </c>
    </row>
    <row r="12" ht="25" customHeight="1" spans="1:5">
      <c r="A12" s="12">
        <v>9</v>
      </c>
      <c r="B12" s="12" t="s">
        <v>17</v>
      </c>
      <c r="C12" s="34" t="s">
        <v>929</v>
      </c>
      <c r="D12" s="12" t="s">
        <v>10</v>
      </c>
      <c r="E12" s="12">
        <v>12</v>
      </c>
    </row>
    <row r="13" ht="25" customHeight="1" spans="1:5">
      <c r="A13" s="12">
        <v>10</v>
      </c>
      <c r="B13" s="12" t="s">
        <v>17</v>
      </c>
      <c r="C13" s="34" t="s">
        <v>930</v>
      </c>
      <c r="D13" s="12" t="s">
        <v>10</v>
      </c>
      <c r="E13" s="12">
        <v>12</v>
      </c>
    </row>
    <row r="14" ht="25" customHeight="1" spans="1:5">
      <c r="A14" s="12">
        <v>11</v>
      </c>
      <c r="B14" s="12" t="s">
        <v>17</v>
      </c>
      <c r="C14" s="34" t="s">
        <v>931</v>
      </c>
      <c r="D14" s="12" t="s">
        <v>10</v>
      </c>
      <c r="E14" s="12">
        <v>12</v>
      </c>
    </row>
    <row r="15" ht="25" customHeight="1" spans="1:5">
      <c r="A15" s="12">
        <v>12</v>
      </c>
      <c r="B15" s="12" t="s">
        <v>17</v>
      </c>
      <c r="C15" s="34" t="s">
        <v>932</v>
      </c>
      <c r="D15" s="12" t="s">
        <v>10</v>
      </c>
      <c r="E15" s="12">
        <v>12</v>
      </c>
    </row>
    <row r="16" ht="25" customHeight="1" spans="1:5">
      <c r="A16" s="12">
        <v>13</v>
      </c>
      <c r="B16" s="12" t="s">
        <v>17</v>
      </c>
      <c r="C16" s="34" t="s">
        <v>933</v>
      </c>
      <c r="D16" s="12" t="s">
        <v>10</v>
      </c>
      <c r="E16" s="12">
        <v>12</v>
      </c>
    </row>
    <row r="17" ht="25" customHeight="1" spans="1:5">
      <c r="A17" s="12">
        <v>14</v>
      </c>
      <c r="B17" s="12" t="s">
        <v>17</v>
      </c>
      <c r="C17" s="34" t="s">
        <v>934</v>
      </c>
      <c r="D17" s="12" t="s">
        <v>10</v>
      </c>
      <c r="E17" s="12">
        <v>12</v>
      </c>
    </row>
    <row r="18" ht="25" customHeight="1" spans="1:5">
      <c r="A18" s="12">
        <v>15</v>
      </c>
      <c r="B18" s="12" t="s">
        <v>17</v>
      </c>
      <c r="C18" s="34" t="s">
        <v>935</v>
      </c>
      <c r="D18" s="12" t="s">
        <v>10</v>
      </c>
      <c r="E18" s="12">
        <v>12</v>
      </c>
    </row>
    <row r="19" ht="25" customHeight="1" spans="1:5">
      <c r="A19" s="12">
        <v>16</v>
      </c>
      <c r="B19" s="12" t="s">
        <v>17</v>
      </c>
      <c r="C19" s="34" t="s">
        <v>936</v>
      </c>
      <c r="D19" s="12" t="s">
        <v>10</v>
      </c>
      <c r="E19" s="12">
        <v>12</v>
      </c>
    </row>
    <row r="20" ht="25" customHeight="1" spans="1:5">
      <c r="A20" s="12">
        <v>17</v>
      </c>
      <c r="B20" s="12" t="s">
        <v>17</v>
      </c>
      <c r="C20" s="34" t="s">
        <v>937</v>
      </c>
      <c r="D20" s="12" t="s">
        <v>10</v>
      </c>
      <c r="E20" s="12">
        <v>12</v>
      </c>
    </row>
    <row r="21" ht="25" customHeight="1" spans="1:5">
      <c r="A21" s="12">
        <v>18</v>
      </c>
      <c r="B21" s="12" t="s">
        <v>17</v>
      </c>
      <c r="C21" s="34" t="s">
        <v>938</v>
      </c>
      <c r="D21" s="12" t="s">
        <v>10</v>
      </c>
      <c r="E21" s="12">
        <v>12</v>
      </c>
    </row>
    <row r="22" ht="25" customHeight="1" spans="1:5">
      <c r="A22" s="12">
        <v>19</v>
      </c>
      <c r="B22" s="12" t="s">
        <v>17</v>
      </c>
      <c r="C22" s="34" t="s">
        <v>939</v>
      </c>
      <c r="D22" s="12" t="s">
        <v>10</v>
      </c>
      <c r="E22" s="12">
        <v>12</v>
      </c>
    </row>
    <row r="23" ht="25" customHeight="1" spans="1:5">
      <c r="A23" s="12">
        <v>20</v>
      </c>
      <c r="B23" s="12" t="s">
        <v>17</v>
      </c>
      <c r="C23" s="34" t="s">
        <v>940</v>
      </c>
      <c r="D23" s="12" t="s">
        <v>10</v>
      </c>
      <c r="E23" s="12">
        <v>12</v>
      </c>
    </row>
    <row r="24" ht="25" customHeight="1" spans="1:5">
      <c r="A24" s="12">
        <v>21</v>
      </c>
      <c r="B24" s="12" t="s">
        <v>17</v>
      </c>
      <c r="C24" s="34" t="s">
        <v>941</v>
      </c>
      <c r="D24" s="12" t="s">
        <v>10</v>
      </c>
      <c r="E24" s="12">
        <v>12</v>
      </c>
    </row>
    <row r="25" ht="25" customHeight="1" spans="1:5">
      <c r="A25" s="12">
        <v>22</v>
      </c>
      <c r="B25" s="12" t="s">
        <v>17</v>
      </c>
      <c r="C25" s="34" t="s">
        <v>942</v>
      </c>
      <c r="D25" s="12" t="s">
        <v>10</v>
      </c>
      <c r="E25" s="12">
        <v>12</v>
      </c>
    </row>
    <row r="26" ht="25" customHeight="1" spans="1:5">
      <c r="A26" s="12">
        <v>23</v>
      </c>
      <c r="B26" s="12" t="s">
        <v>17</v>
      </c>
      <c r="C26" s="34" t="s">
        <v>943</v>
      </c>
      <c r="D26" s="12" t="s">
        <v>10</v>
      </c>
      <c r="E26" s="12">
        <v>12</v>
      </c>
    </row>
    <row r="27" ht="25" customHeight="1" spans="1:5">
      <c r="A27" s="12">
        <v>24</v>
      </c>
      <c r="B27" s="12" t="s">
        <v>17</v>
      </c>
      <c r="C27" s="34" t="s">
        <v>944</v>
      </c>
      <c r="D27" s="12" t="s">
        <v>10</v>
      </c>
      <c r="E27" s="12">
        <v>12</v>
      </c>
    </row>
    <row r="28" ht="25" customHeight="1" spans="1:5">
      <c r="A28" s="12">
        <v>25</v>
      </c>
      <c r="B28" s="12" t="s">
        <v>17</v>
      </c>
      <c r="C28" s="34" t="s">
        <v>945</v>
      </c>
      <c r="D28" s="12" t="s">
        <v>10</v>
      </c>
      <c r="E28" s="12">
        <v>12</v>
      </c>
    </row>
    <row r="29" ht="25" customHeight="1" spans="1:5">
      <c r="A29" s="12">
        <v>26</v>
      </c>
      <c r="B29" s="12" t="s">
        <v>17</v>
      </c>
      <c r="C29" s="34" t="s">
        <v>946</v>
      </c>
      <c r="D29" s="12" t="s">
        <v>10</v>
      </c>
      <c r="E29" s="12">
        <v>12</v>
      </c>
    </row>
    <row r="30" ht="25" customHeight="1" spans="1:5">
      <c r="A30" s="12">
        <v>27</v>
      </c>
      <c r="B30" s="12" t="s">
        <v>17</v>
      </c>
      <c r="C30" s="34" t="s">
        <v>947</v>
      </c>
      <c r="D30" s="12" t="s">
        <v>10</v>
      </c>
      <c r="E30" s="12">
        <v>12</v>
      </c>
    </row>
    <row r="31" ht="25" customHeight="1" spans="1:5">
      <c r="A31" s="12">
        <v>28</v>
      </c>
      <c r="B31" s="12" t="s">
        <v>17</v>
      </c>
      <c r="C31" s="34" t="s">
        <v>948</v>
      </c>
      <c r="D31" s="12" t="s">
        <v>10</v>
      </c>
      <c r="E31" s="12">
        <v>12</v>
      </c>
    </row>
    <row r="32" ht="25" customHeight="1" spans="1:5">
      <c r="A32" s="12">
        <v>29</v>
      </c>
      <c r="B32" s="12" t="s">
        <v>17</v>
      </c>
      <c r="C32" s="34" t="s">
        <v>949</v>
      </c>
      <c r="D32" s="12" t="s">
        <v>10</v>
      </c>
      <c r="E32" s="12">
        <v>12</v>
      </c>
    </row>
    <row r="33" ht="25" customHeight="1" spans="1:5">
      <c r="A33" s="12">
        <v>30</v>
      </c>
      <c r="B33" s="12" t="s">
        <v>17</v>
      </c>
      <c r="C33" s="34" t="s">
        <v>950</v>
      </c>
      <c r="D33" s="12" t="s">
        <v>10</v>
      </c>
      <c r="E33" s="12">
        <v>12</v>
      </c>
    </row>
    <row r="34" ht="25" customHeight="1" spans="1:5">
      <c r="A34" s="12">
        <v>31</v>
      </c>
      <c r="B34" s="12" t="s">
        <v>17</v>
      </c>
      <c r="C34" s="34" t="s">
        <v>951</v>
      </c>
      <c r="D34" s="12" t="s">
        <v>10</v>
      </c>
      <c r="E34" s="12">
        <v>12</v>
      </c>
    </row>
    <row r="35" ht="25" customHeight="1" spans="1:5">
      <c r="A35" s="12">
        <v>32</v>
      </c>
      <c r="B35" s="12" t="s">
        <v>17</v>
      </c>
      <c r="C35" s="34" t="s">
        <v>952</v>
      </c>
      <c r="D35" s="12" t="s">
        <v>10</v>
      </c>
      <c r="E35" s="12">
        <v>12</v>
      </c>
    </row>
    <row r="36" ht="25" customHeight="1" spans="1:5">
      <c r="A36" s="12">
        <v>33</v>
      </c>
      <c r="B36" s="12" t="s">
        <v>17</v>
      </c>
      <c r="C36" s="24" t="s">
        <v>953</v>
      </c>
      <c r="D36" s="12" t="s">
        <v>9</v>
      </c>
      <c r="E36" s="12">
        <v>12</v>
      </c>
    </row>
    <row r="37" ht="25" customHeight="1" spans="1:5">
      <c r="A37" s="12">
        <v>34</v>
      </c>
      <c r="B37" s="12" t="s">
        <v>17</v>
      </c>
      <c r="C37" s="24" t="s">
        <v>954</v>
      </c>
      <c r="D37" s="12" t="s">
        <v>9</v>
      </c>
      <c r="E37" s="12">
        <v>12</v>
      </c>
    </row>
    <row r="38" ht="25" customHeight="1" spans="1:5">
      <c r="A38" s="12">
        <v>35</v>
      </c>
      <c r="B38" s="12" t="s">
        <v>17</v>
      </c>
      <c r="C38" s="24" t="s">
        <v>955</v>
      </c>
      <c r="D38" s="12" t="s">
        <v>9</v>
      </c>
      <c r="E38" s="12">
        <v>12</v>
      </c>
    </row>
    <row r="39" ht="25" customHeight="1" spans="1:5">
      <c r="A39" s="12">
        <v>36</v>
      </c>
      <c r="B39" s="12" t="s">
        <v>17</v>
      </c>
      <c r="C39" s="24" t="s">
        <v>956</v>
      </c>
      <c r="D39" s="12" t="s">
        <v>9</v>
      </c>
      <c r="E39" s="12">
        <v>12</v>
      </c>
    </row>
    <row r="40" ht="25" customHeight="1" spans="1:5">
      <c r="A40" s="12">
        <v>37</v>
      </c>
      <c r="B40" s="12" t="s">
        <v>17</v>
      </c>
      <c r="C40" s="24" t="s">
        <v>957</v>
      </c>
      <c r="D40" s="12" t="s">
        <v>9</v>
      </c>
      <c r="E40" s="12">
        <v>12</v>
      </c>
    </row>
    <row r="41" ht="25" customHeight="1" spans="1:5">
      <c r="A41" s="12">
        <v>38</v>
      </c>
      <c r="B41" s="12" t="s">
        <v>17</v>
      </c>
      <c r="C41" s="24" t="s">
        <v>958</v>
      </c>
      <c r="D41" s="12" t="s">
        <v>9</v>
      </c>
      <c r="E41" s="12">
        <v>12</v>
      </c>
    </row>
    <row r="42" ht="25" customHeight="1" spans="1:5">
      <c r="A42" s="12">
        <v>39</v>
      </c>
      <c r="B42" s="12" t="s">
        <v>17</v>
      </c>
      <c r="C42" s="24" t="s">
        <v>959</v>
      </c>
      <c r="D42" s="12" t="s">
        <v>9</v>
      </c>
      <c r="E42" s="12">
        <v>12</v>
      </c>
    </row>
    <row r="43" ht="25" customHeight="1" spans="1:5">
      <c r="A43" s="12">
        <v>40</v>
      </c>
      <c r="B43" s="12" t="s">
        <v>17</v>
      </c>
      <c r="C43" s="24" t="s">
        <v>960</v>
      </c>
      <c r="D43" s="12" t="s">
        <v>9</v>
      </c>
      <c r="E43" s="12">
        <v>12</v>
      </c>
    </row>
    <row r="44" ht="25" customHeight="1" spans="1:5">
      <c r="A44" s="12">
        <v>41</v>
      </c>
      <c r="B44" s="12" t="s">
        <v>17</v>
      </c>
      <c r="C44" s="24" t="s">
        <v>961</v>
      </c>
      <c r="D44" s="12" t="s">
        <v>9</v>
      </c>
      <c r="E44" s="12">
        <v>12</v>
      </c>
    </row>
    <row r="45" ht="25" customHeight="1" spans="1:5">
      <c r="A45" s="12">
        <v>42</v>
      </c>
      <c r="B45" s="12" t="s">
        <v>17</v>
      </c>
      <c r="C45" s="24" t="s">
        <v>962</v>
      </c>
      <c r="D45" s="12" t="s">
        <v>9</v>
      </c>
      <c r="E45" s="12">
        <v>12</v>
      </c>
    </row>
    <row r="46" ht="25" customHeight="1" spans="1:5">
      <c r="A46" s="12">
        <v>43</v>
      </c>
      <c r="B46" s="12" t="s">
        <v>17</v>
      </c>
      <c r="C46" s="24" t="s">
        <v>963</v>
      </c>
      <c r="D46" s="12" t="s">
        <v>9</v>
      </c>
      <c r="E46" s="12">
        <v>12</v>
      </c>
    </row>
    <row r="47" ht="25" customHeight="1" spans="1:5">
      <c r="A47" s="12">
        <v>44</v>
      </c>
      <c r="B47" s="12" t="s">
        <v>17</v>
      </c>
      <c r="C47" s="24" t="s">
        <v>964</v>
      </c>
      <c r="D47" s="12" t="s">
        <v>9</v>
      </c>
      <c r="E47" s="12">
        <v>12</v>
      </c>
    </row>
    <row r="48" ht="25" customHeight="1" spans="1:5">
      <c r="A48" s="12">
        <v>45</v>
      </c>
      <c r="B48" s="12" t="s">
        <v>17</v>
      </c>
      <c r="C48" s="24" t="s">
        <v>965</v>
      </c>
      <c r="D48" s="12" t="s">
        <v>9</v>
      </c>
      <c r="E48" s="12">
        <v>12</v>
      </c>
    </row>
    <row r="49" ht="25" customHeight="1" spans="1:5">
      <c r="A49" s="12">
        <v>46</v>
      </c>
      <c r="B49" s="12" t="s">
        <v>17</v>
      </c>
      <c r="C49" s="24" t="s">
        <v>966</v>
      </c>
      <c r="D49" s="12" t="s">
        <v>9</v>
      </c>
      <c r="E49" s="12">
        <v>12</v>
      </c>
    </row>
    <row r="50" ht="25" customHeight="1" spans="1:5">
      <c r="A50" s="12">
        <v>47</v>
      </c>
      <c r="B50" s="12" t="s">
        <v>17</v>
      </c>
      <c r="C50" s="15" t="s">
        <v>967</v>
      </c>
      <c r="D50" s="12" t="s">
        <v>9</v>
      </c>
      <c r="E50" s="12">
        <v>12</v>
      </c>
    </row>
    <row r="51" ht="25" customHeight="1" spans="1:5">
      <c r="A51" s="12">
        <v>48</v>
      </c>
      <c r="B51" s="12" t="s">
        <v>17</v>
      </c>
      <c r="C51" s="24" t="s">
        <v>968</v>
      </c>
      <c r="D51" s="12" t="s">
        <v>9</v>
      </c>
      <c r="E51" s="12">
        <v>12</v>
      </c>
    </row>
    <row r="52" ht="25" customHeight="1" spans="1:5">
      <c r="A52" s="12">
        <v>49</v>
      </c>
      <c r="B52" s="12" t="s">
        <v>17</v>
      </c>
      <c r="C52" s="24" t="s">
        <v>969</v>
      </c>
      <c r="D52" s="12" t="s">
        <v>9</v>
      </c>
      <c r="E52" s="12">
        <v>12</v>
      </c>
    </row>
    <row r="53" ht="25" customHeight="1" spans="1:5">
      <c r="A53" s="13">
        <v>50</v>
      </c>
      <c r="B53" s="12" t="s">
        <v>17</v>
      </c>
      <c r="C53" s="24" t="s">
        <v>970</v>
      </c>
      <c r="D53" s="12" t="s">
        <v>9</v>
      </c>
      <c r="E53" s="12">
        <v>12</v>
      </c>
    </row>
    <row r="54" ht="25" customHeight="1" spans="1:5">
      <c r="A54" s="12">
        <v>1</v>
      </c>
      <c r="B54" s="12" t="s">
        <v>18</v>
      </c>
      <c r="C54" s="12" t="s">
        <v>971</v>
      </c>
      <c r="D54" s="12" t="s">
        <v>9</v>
      </c>
      <c r="E54" s="12">
        <v>12</v>
      </c>
    </row>
    <row r="55" ht="25" customHeight="1" spans="1:5">
      <c r="A55" s="12">
        <v>2</v>
      </c>
      <c r="B55" s="12" t="s">
        <v>18</v>
      </c>
      <c r="C55" s="12" t="s">
        <v>972</v>
      </c>
      <c r="D55" s="12" t="s">
        <v>9</v>
      </c>
      <c r="E55" s="12">
        <v>12</v>
      </c>
    </row>
    <row r="56" ht="25" customHeight="1" spans="1:5">
      <c r="A56" s="12">
        <v>3</v>
      </c>
      <c r="B56" s="12" t="s">
        <v>18</v>
      </c>
      <c r="C56" s="12" t="s">
        <v>973</v>
      </c>
      <c r="D56" s="12" t="s">
        <v>9</v>
      </c>
      <c r="E56" s="12">
        <v>12</v>
      </c>
    </row>
    <row r="57" ht="25" customHeight="1" spans="1:5">
      <c r="A57" s="12">
        <v>4</v>
      </c>
      <c r="B57" s="12" t="s">
        <v>18</v>
      </c>
      <c r="C57" s="12" t="s">
        <v>974</v>
      </c>
      <c r="D57" s="12" t="s">
        <v>9</v>
      </c>
      <c r="E57" s="12">
        <v>12</v>
      </c>
    </row>
    <row r="58" ht="25" customHeight="1" spans="1:5">
      <c r="A58" s="12">
        <v>5</v>
      </c>
      <c r="B58" s="12" t="s">
        <v>18</v>
      </c>
      <c r="C58" s="12" t="s">
        <v>975</v>
      </c>
      <c r="D58" s="12" t="s">
        <v>9</v>
      </c>
      <c r="E58" s="12">
        <v>12</v>
      </c>
    </row>
    <row r="59" ht="25" customHeight="1" spans="1:5">
      <c r="A59" s="12">
        <v>6</v>
      </c>
      <c r="B59" s="12" t="s">
        <v>18</v>
      </c>
      <c r="C59" s="12" t="s">
        <v>976</v>
      </c>
      <c r="D59" s="12" t="s">
        <v>9</v>
      </c>
      <c r="E59" s="12">
        <v>12</v>
      </c>
    </row>
    <row r="60" ht="25" customHeight="1" spans="1:5">
      <c r="A60" s="12">
        <v>7</v>
      </c>
      <c r="B60" s="12" t="s">
        <v>18</v>
      </c>
      <c r="C60" s="12" t="s">
        <v>977</v>
      </c>
      <c r="D60" s="12" t="s">
        <v>9</v>
      </c>
      <c r="E60" s="12">
        <v>12</v>
      </c>
    </row>
    <row r="61" ht="25" customHeight="1" spans="1:5">
      <c r="A61" s="12">
        <v>8</v>
      </c>
      <c r="B61" s="12" t="s">
        <v>18</v>
      </c>
      <c r="C61" s="12" t="s">
        <v>978</v>
      </c>
      <c r="D61" s="12" t="s">
        <v>9</v>
      </c>
      <c r="E61" s="12">
        <v>12</v>
      </c>
    </row>
    <row r="62" ht="25" customHeight="1" spans="1:5">
      <c r="A62" s="12">
        <v>9</v>
      </c>
      <c r="B62" s="12" t="s">
        <v>18</v>
      </c>
      <c r="C62" s="12" t="s">
        <v>979</v>
      </c>
      <c r="D62" s="12" t="s">
        <v>9</v>
      </c>
      <c r="E62" s="12">
        <v>12</v>
      </c>
    </row>
    <row r="63" ht="25" customHeight="1" spans="1:5">
      <c r="A63" s="12">
        <v>10</v>
      </c>
      <c r="B63" s="12" t="s">
        <v>18</v>
      </c>
      <c r="C63" s="12" t="s">
        <v>980</v>
      </c>
      <c r="D63" s="12" t="s">
        <v>9</v>
      </c>
      <c r="E63" s="12">
        <v>12</v>
      </c>
    </row>
    <row r="64" ht="25" customHeight="1" spans="1:5">
      <c r="A64" s="12">
        <v>11</v>
      </c>
      <c r="B64" s="12" t="s">
        <v>18</v>
      </c>
      <c r="C64" s="12" t="s">
        <v>981</v>
      </c>
      <c r="D64" s="12" t="s">
        <v>9</v>
      </c>
      <c r="E64" s="12">
        <v>12</v>
      </c>
    </row>
    <row r="65" ht="25" customHeight="1" spans="1:5">
      <c r="A65" s="12">
        <v>12</v>
      </c>
      <c r="B65" s="12" t="s">
        <v>18</v>
      </c>
      <c r="C65" s="12" t="s">
        <v>982</v>
      </c>
      <c r="D65" s="12" t="s">
        <v>9</v>
      </c>
      <c r="E65" s="12">
        <v>12</v>
      </c>
    </row>
    <row r="66" ht="25" customHeight="1" spans="1:5">
      <c r="A66" s="12">
        <v>13</v>
      </c>
      <c r="B66" s="12" t="s">
        <v>18</v>
      </c>
      <c r="C66" s="12" t="s">
        <v>983</v>
      </c>
      <c r="D66" s="12" t="s">
        <v>9</v>
      </c>
      <c r="E66" s="12">
        <v>12</v>
      </c>
    </row>
    <row r="67" ht="25" customHeight="1" spans="1:5">
      <c r="A67" s="12">
        <v>14</v>
      </c>
      <c r="B67" s="12" t="s">
        <v>18</v>
      </c>
      <c r="C67" s="12" t="s">
        <v>984</v>
      </c>
      <c r="D67" s="12" t="s">
        <v>9</v>
      </c>
      <c r="E67" s="12">
        <v>12</v>
      </c>
    </row>
    <row r="68" ht="25" customHeight="1" spans="1:5">
      <c r="A68" s="12">
        <v>15</v>
      </c>
      <c r="B68" s="12" t="s">
        <v>18</v>
      </c>
      <c r="C68" s="12" t="s">
        <v>985</v>
      </c>
      <c r="D68" s="12" t="s">
        <v>9</v>
      </c>
      <c r="E68" s="12">
        <v>12</v>
      </c>
    </row>
    <row r="69" ht="25" customHeight="1" spans="1:5">
      <c r="A69" s="12">
        <v>16</v>
      </c>
      <c r="B69" s="12" t="s">
        <v>18</v>
      </c>
      <c r="C69" s="12" t="s">
        <v>986</v>
      </c>
      <c r="D69" s="12" t="s">
        <v>9</v>
      </c>
      <c r="E69" s="12">
        <v>12</v>
      </c>
    </row>
    <row r="70" ht="25" customHeight="1" spans="1:5">
      <c r="A70" s="12">
        <v>17</v>
      </c>
      <c r="B70" s="12" t="s">
        <v>18</v>
      </c>
      <c r="C70" s="12" t="s">
        <v>987</v>
      </c>
      <c r="D70" s="12" t="s">
        <v>9</v>
      </c>
      <c r="E70" s="12">
        <v>12</v>
      </c>
    </row>
    <row r="71" ht="25" customHeight="1" spans="1:5">
      <c r="A71" s="12">
        <v>18</v>
      </c>
      <c r="B71" s="12" t="s">
        <v>18</v>
      </c>
      <c r="C71" s="12" t="s">
        <v>988</v>
      </c>
      <c r="D71" s="12" t="s">
        <v>9</v>
      </c>
      <c r="E71" s="12">
        <v>12</v>
      </c>
    </row>
    <row r="72" ht="25" customHeight="1" spans="1:5">
      <c r="A72" s="12">
        <v>19</v>
      </c>
      <c r="B72" s="12" t="s">
        <v>18</v>
      </c>
      <c r="C72" s="12" t="s">
        <v>989</v>
      </c>
      <c r="D72" s="12" t="s">
        <v>9</v>
      </c>
      <c r="E72" s="12">
        <v>12</v>
      </c>
    </row>
    <row r="73" ht="25" customHeight="1" spans="1:5">
      <c r="A73" s="12">
        <v>20</v>
      </c>
      <c r="B73" s="12" t="s">
        <v>18</v>
      </c>
      <c r="C73" s="12" t="s">
        <v>990</v>
      </c>
      <c r="D73" s="12" t="s">
        <v>9</v>
      </c>
      <c r="E73" s="12">
        <v>12</v>
      </c>
    </row>
    <row r="74" ht="25" customHeight="1" spans="1:5">
      <c r="A74" s="12">
        <v>21</v>
      </c>
      <c r="B74" s="12" t="s">
        <v>18</v>
      </c>
      <c r="C74" s="12" t="s">
        <v>991</v>
      </c>
      <c r="D74" s="12" t="s">
        <v>9</v>
      </c>
      <c r="E74" s="12">
        <v>12</v>
      </c>
    </row>
    <row r="75" ht="25" customHeight="1" spans="1:5">
      <c r="A75" s="12">
        <v>22</v>
      </c>
      <c r="B75" s="12" t="s">
        <v>18</v>
      </c>
      <c r="C75" s="12" t="s">
        <v>992</v>
      </c>
      <c r="D75" s="12" t="s">
        <v>9</v>
      </c>
      <c r="E75" s="12">
        <v>12</v>
      </c>
    </row>
    <row r="76" ht="25" customHeight="1" spans="1:5">
      <c r="A76" s="12">
        <v>23</v>
      </c>
      <c r="B76" s="12" t="s">
        <v>18</v>
      </c>
      <c r="C76" s="12" t="s">
        <v>993</v>
      </c>
      <c r="D76" s="12" t="s">
        <v>9</v>
      </c>
      <c r="E76" s="12">
        <v>12</v>
      </c>
    </row>
    <row r="77" ht="25" customHeight="1" spans="1:5">
      <c r="A77" s="12">
        <v>24</v>
      </c>
      <c r="B77" s="12" t="s">
        <v>18</v>
      </c>
      <c r="C77" s="12" t="s">
        <v>994</v>
      </c>
      <c r="D77" s="12" t="s">
        <v>9</v>
      </c>
      <c r="E77" s="12">
        <v>12</v>
      </c>
    </row>
    <row r="78" ht="25" customHeight="1" spans="1:5">
      <c r="A78" s="12">
        <v>25</v>
      </c>
      <c r="B78" s="12" t="s">
        <v>18</v>
      </c>
      <c r="C78" s="12" t="s">
        <v>995</v>
      </c>
      <c r="D78" s="12" t="s">
        <v>9</v>
      </c>
      <c r="E78" s="12">
        <v>12</v>
      </c>
    </row>
    <row r="79" ht="25" customHeight="1" spans="1:5">
      <c r="A79" s="12">
        <v>26</v>
      </c>
      <c r="B79" s="12" t="s">
        <v>18</v>
      </c>
      <c r="C79" s="12" t="s">
        <v>996</v>
      </c>
      <c r="D79" s="12" t="s">
        <v>9</v>
      </c>
      <c r="E79" s="12">
        <v>12</v>
      </c>
    </row>
    <row r="80" ht="25" customHeight="1" spans="1:5">
      <c r="A80" s="12">
        <v>27</v>
      </c>
      <c r="B80" s="12" t="s">
        <v>18</v>
      </c>
      <c r="C80" s="12" t="s">
        <v>997</v>
      </c>
      <c r="D80" s="12" t="s">
        <v>9</v>
      </c>
      <c r="E80" s="12">
        <v>12</v>
      </c>
    </row>
    <row r="81" ht="25" customHeight="1" spans="1:5">
      <c r="A81" s="12">
        <v>28</v>
      </c>
      <c r="B81" s="12" t="s">
        <v>18</v>
      </c>
      <c r="C81" s="12" t="s">
        <v>998</v>
      </c>
      <c r="D81" s="12" t="s">
        <v>9</v>
      </c>
      <c r="E81" s="12">
        <v>12</v>
      </c>
    </row>
    <row r="82" ht="25" customHeight="1" spans="1:5">
      <c r="A82" s="12">
        <v>29</v>
      </c>
      <c r="B82" s="12" t="s">
        <v>18</v>
      </c>
      <c r="C82" s="12" t="s">
        <v>999</v>
      </c>
      <c r="D82" s="12" t="s">
        <v>9</v>
      </c>
      <c r="E82" s="12">
        <v>12</v>
      </c>
    </row>
    <row r="83" ht="25" customHeight="1" spans="1:5">
      <c r="A83" s="12">
        <v>30</v>
      </c>
      <c r="B83" s="12" t="s">
        <v>18</v>
      </c>
      <c r="C83" s="12" t="s">
        <v>1000</v>
      </c>
      <c r="D83" s="12" t="s">
        <v>9</v>
      </c>
      <c r="E83" s="12">
        <v>12</v>
      </c>
    </row>
    <row r="84" ht="25" customHeight="1" spans="1:5">
      <c r="A84" s="12">
        <v>31</v>
      </c>
      <c r="B84" s="12" t="s">
        <v>18</v>
      </c>
      <c r="C84" s="12" t="s">
        <v>1001</v>
      </c>
      <c r="D84" s="12" t="s">
        <v>9</v>
      </c>
      <c r="E84" s="12">
        <v>12</v>
      </c>
    </row>
    <row r="85" ht="25" customHeight="1" spans="1:5">
      <c r="A85" s="12">
        <v>32</v>
      </c>
      <c r="B85" s="12" t="s">
        <v>18</v>
      </c>
      <c r="C85" s="12" t="s">
        <v>1002</v>
      </c>
      <c r="D85" s="12" t="s">
        <v>9</v>
      </c>
      <c r="E85" s="12">
        <v>12</v>
      </c>
    </row>
    <row r="86" ht="25" customHeight="1" spans="1:5">
      <c r="A86" s="12">
        <v>33</v>
      </c>
      <c r="B86" s="12" t="s">
        <v>18</v>
      </c>
      <c r="C86" s="12" t="s">
        <v>1003</v>
      </c>
      <c r="D86" s="12" t="s">
        <v>9</v>
      </c>
      <c r="E86" s="12">
        <v>12</v>
      </c>
    </row>
    <row r="87" ht="25" customHeight="1" spans="1:5">
      <c r="A87" s="12">
        <v>34</v>
      </c>
      <c r="B87" s="12" t="s">
        <v>18</v>
      </c>
      <c r="C87" s="12" t="s">
        <v>1004</v>
      </c>
      <c r="D87" s="12" t="s">
        <v>9</v>
      </c>
      <c r="E87" s="12">
        <v>12</v>
      </c>
    </row>
    <row r="88" ht="25" customHeight="1" spans="1:5">
      <c r="A88" s="12">
        <v>35</v>
      </c>
      <c r="B88" s="12" t="s">
        <v>18</v>
      </c>
      <c r="C88" s="12" t="s">
        <v>1005</v>
      </c>
      <c r="D88" s="12" t="s">
        <v>9</v>
      </c>
      <c r="E88" s="12">
        <v>12</v>
      </c>
    </row>
    <row r="89" ht="25" customHeight="1" spans="1:5">
      <c r="A89" s="12">
        <v>36</v>
      </c>
      <c r="B89" s="12" t="s">
        <v>18</v>
      </c>
      <c r="C89" s="12" t="s">
        <v>1006</v>
      </c>
      <c r="D89" s="12" t="s">
        <v>9</v>
      </c>
      <c r="E89" s="12">
        <v>12</v>
      </c>
    </row>
    <row r="90" ht="25" customHeight="1" spans="1:5">
      <c r="A90" s="12">
        <v>37</v>
      </c>
      <c r="B90" s="12" t="s">
        <v>18</v>
      </c>
      <c r="C90" s="12" t="s">
        <v>1007</v>
      </c>
      <c r="D90" s="12" t="s">
        <v>9</v>
      </c>
      <c r="E90" s="12">
        <v>12</v>
      </c>
    </row>
    <row r="91" ht="25" customHeight="1" spans="1:5">
      <c r="A91" s="12">
        <v>38</v>
      </c>
      <c r="B91" s="12" t="s">
        <v>18</v>
      </c>
      <c r="C91" s="12" t="s">
        <v>1008</v>
      </c>
      <c r="D91" s="12" t="s">
        <v>9</v>
      </c>
      <c r="E91" s="12">
        <v>12</v>
      </c>
    </row>
    <row r="92" ht="25" customHeight="1" spans="1:5">
      <c r="A92" s="12">
        <v>39</v>
      </c>
      <c r="B92" s="12" t="s">
        <v>18</v>
      </c>
      <c r="C92" s="12" t="s">
        <v>1009</v>
      </c>
      <c r="D92" s="12" t="s">
        <v>9</v>
      </c>
      <c r="E92" s="12">
        <v>12</v>
      </c>
    </row>
    <row r="93" ht="25" customHeight="1" spans="1:5">
      <c r="A93" s="12">
        <v>40</v>
      </c>
      <c r="B93" s="12" t="s">
        <v>18</v>
      </c>
      <c r="C93" s="12" t="s">
        <v>1010</v>
      </c>
      <c r="D93" s="12" t="s">
        <v>9</v>
      </c>
      <c r="E93" s="12">
        <v>12</v>
      </c>
    </row>
    <row r="94" ht="25" customHeight="1" spans="1:5">
      <c r="A94" s="12">
        <v>41</v>
      </c>
      <c r="B94" s="12" t="s">
        <v>18</v>
      </c>
      <c r="C94" s="12" t="s">
        <v>1011</v>
      </c>
      <c r="D94" s="12" t="s">
        <v>9</v>
      </c>
      <c r="E94" s="12">
        <v>12</v>
      </c>
    </row>
    <row r="95" ht="25" customHeight="1" spans="1:5">
      <c r="A95" s="12">
        <v>42</v>
      </c>
      <c r="B95" s="12" t="s">
        <v>18</v>
      </c>
      <c r="C95" s="12" t="s">
        <v>1012</v>
      </c>
      <c r="D95" s="12" t="s">
        <v>9</v>
      </c>
      <c r="E95" s="12">
        <v>12</v>
      </c>
    </row>
    <row r="96" ht="25" customHeight="1" spans="1:5">
      <c r="A96" s="12">
        <v>43</v>
      </c>
      <c r="B96" s="12" t="s">
        <v>18</v>
      </c>
      <c r="C96" s="12" t="s">
        <v>1013</v>
      </c>
      <c r="D96" s="12" t="s">
        <v>9</v>
      </c>
      <c r="E96" s="12">
        <v>12</v>
      </c>
    </row>
    <row r="97" ht="25" customHeight="1" spans="1:5">
      <c r="A97" s="12">
        <v>44</v>
      </c>
      <c r="B97" s="12" t="s">
        <v>18</v>
      </c>
      <c r="C97" s="12" t="s">
        <v>1014</v>
      </c>
      <c r="D97" s="12" t="s">
        <v>9</v>
      </c>
      <c r="E97" s="12">
        <v>12</v>
      </c>
    </row>
    <row r="98" ht="25" customHeight="1" spans="1:5">
      <c r="A98" s="12">
        <v>45</v>
      </c>
      <c r="B98" s="12" t="s">
        <v>18</v>
      </c>
      <c r="C98" s="12" t="s">
        <v>1015</v>
      </c>
      <c r="D98" s="12" t="s">
        <v>9</v>
      </c>
      <c r="E98" s="12">
        <v>12</v>
      </c>
    </row>
    <row r="99" ht="25" customHeight="1" spans="1:5">
      <c r="A99" s="12">
        <v>46</v>
      </c>
      <c r="B99" s="12" t="s">
        <v>18</v>
      </c>
      <c r="C99" s="12" t="s">
        <v>1016</v>
      </c>
      <c r="D99" s="12" t="s">
        <v>9</v>
      </c>
      <c r="E99" s="12">
        <v>12</v>
      </c>
    </row>
    <row r="100" ht="25" customHeight="1" spans="1:5">
      <c r="A100" s="12">
        <v>47</v>
      </c>
      <c r="B100" s="12" t="s">
        <v>18</v>
      </c>
      <c r="C100" s="12" t="s">
        <v>1017</v>
      </c>
      <c r="D100" s="12" t="s">
        <v>9</v>
      </c>
      <c r="E100" s="12">
        <v>12</v>
      </c>
    </row>
    <row r="101" ht="25" customHeight="1" spans="1:5">
      <c r="A101" s="12">
        <v>48</v>
      </c>
      <c r="B101" s="12" t="s">
        <v>18</v>
      </c>
      <c r="C101" s="12" t="s">
        <v>1018</v>
      </c>
      <c r="D101" s="12" t="s">
        <v>9</v>
      </c>
      <c r="E101" s="12">
        <v>12</v>
      </c>
    </row>
    <row r="102" ht="25" customHeight="1" spans="1:5">
      <c r="A102" s="12">
        <v>49</v>
      </c>
      <c r="B102" s="12" t="s">
        <v>18</v>
      </c>
      <c r="C102" s="12" t="s">
        <v>1019</v>
      </c>
      <c r="D102" s="12" t="s">
        <v>9</v>
      </c>
      <c r="E102" s="12">
        <v>12</v>
      </c>
    </row>
    <row r="103" ht="25" customHeight="1" spans="1:5">
      <c r="A103" s="12">
        <v>50</v>
      </c>
      <c r="B103" s="12" t="s">
        <v>18</v>
      </c>
      <c r="C103" s="12" t="s">
        <v>1020</v>
      </c>
      <c r="D103" s="12" t="s">
        <v>9</v>
      </c>
      <c r="E103" s="12">
        <v>12</v>
      </c>
    </row>
    <row r="104" ht="25" customHeight="1" spans="1:5">
      <c r="A104" s="12">
        <v>51</v>
      </c>
      <c r="B104" s="12" t="s">
        <v>18</v>
      </c>
      <c r="C104" s="12" t="s">
        <v>1021</v>
      </c>
      <c r="D104" s="12" t="s">
        <v>9</v>
      </c>
      <c r="E104" s="12">
        <v>12</v>
      </c>
    </row>
    <row r="105" ht="25" customHeight="1" spans="1:5">
      <c r="A105" s="12">
        <v>52</v>
      </c>
      <c r="B105" s="12" t="s">
        <v>18</v>
      </c>
      <c r="C105" s="12" t="s">
        <v>1022</v>
      </c>
      <c r="D105" s="12" t="s">
        <v>9</v>
      </c>
      <c r="E105" s="12">
        <v>12</v>
      </c>
    </row>
    <row r="106" ht="25" customHeight="1" spans="1:5">
      <c r="A106" s="12">
        <v>53</v>
      </c>
      <c r="B106" s="12" t="s">
        <v>18</v>
      </c>
      <c r="C106" s="12" t="s">
        <v>1023</v>
      </c>
      <c r="D106" s="12" t="s">
        <v>9</v>
      </c>
      <c r="E106" s="12">
        <v>12</v>
      </c>
    </row>
    <row r="107" ht="25" customHeight="1" spans="1:5">
      <c r="A107" s="12">
        <v>54</v>
      </c>
      <c r="B107" s="12" t="s">
        <v>18</v>
      </c>
      <c r="C107" s="12" t="s">
        <v>1024</v>
      </c>
      <c r="D107" s="12" t="s">
        <v>9</v>
      </c>
      <c r="E107" s="12">
        <v>12</v>
      </c>
    </row>
    <row r="108" ht="25" customHeight="1" spans="1:5">
      <c r="A108" s="12">
        <v>55</v>
      </c>
      <c r="B108" s="12" t="s">
        <v>18</v>
      </c>
      <c r="C108" s="12" t="s">
        <v>1025</v>
      </c>
      <c r="D108" s="12" t="s">
        <v>9</v>
      </c>
      <c r="E108" s="12">
        <v>12</v>
      </c>
    </row>
    <row r="109" ht="25" customHeight="1" spans="1:5">
      <c r="A109" s="12">
        <v>56</v>
      </c>
      <c r="B109" s="12" t="s">
        <v>18</v>
      </c>
      <c r="C109" s="12" t="s">
        <v>1026</v>
      </c>
      <c r="D109" s="12" t="s">
        <v>9</v>
      </c>
      <c r="E109" s="12">
        <v>12</v>
      </c>
    </row>
    <row r="110" ht="25" customHeight="1" spans="1:5">
      <c r="A110" s="12">
        <v>57</v>
      </c>
      <c r="B110" s="12" t="s">
        <v>18</v>
      </c>
      <c r="C110" s="12" t="s">
        <v>1027</v>
      </c>
      <c r="D110" s="12" t="s">
        <v>9</v>
      </c>
      <c r="E110" s="12">
        <v>12</v>
      </c>
    </row>
    <row r="111" ht="25" customHeight="1" spans="1:5">
      <c r="A111" s="12">
        <v>58</v>
      </c>
      <c r="B111" s="12" t="s">
        <v>18</v>
      </c>
      <c r="C111" s="12" t="s">
        <v>1028</v>
      </c>
      <c r="D111" s="12" t="s">
        <v>9</v>
      </c>
      <c r="E111" s="12">
        <v>12</v>
      </c>
    </row>
    <row r="112" ht="25" customHeight="1" spans="1:5">
      <c r="A112" s="12">
        <v>59</v>
      </c>
      <c r="B112" s="12" t="s">
        <v>18</v>
      </c>
      <c r="C112" s="12" t="s">
        <v>1029</v>
      </c>
      <c r="D112" s="12" t="s">
        <v>9</v>
      </c>
      <c r="E112" s="12">
        <v>12</v>
      </c>
    </row>
    <row r="113" ht="25" customHeight="1" spans="1:5">
      <c r="A113" s="12">
        <v>60</v>
      </c>
      <c r="B113" s="12" t="s">
        <v>18</v>
      </c>
      <c r="C113" s="12" t="s">
        <v>1030</v>
      </c>
      <c r="D113" s="12" t="s">
        <v>10</v>
      </c>
      <c r="E113" s="12">
        <v>12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workbookViewId="0">
      <selection activeCell="M13" sqref="M13"/>
    </sheetView>
  </sheetViews>
  <sheetFormatPr defaultColWidth="9" defaultRowHeight="14.25" outlineLevelCol="4"/>
  <cols>
    <col min="1" max="1" width="5.875" style="1" customWidth="1"/>
    <col min="2" max="2" width="29.4083333333333" style="1" customWidth="1"/>
    <col min="3" max="3" width="18.2166666666667" style="2" customWidth="1"/>
    <col min="4" max="4" width="15.125" style="3" customWidth="1"/>
    <col min="5" max="5" width="18.125" style="3" customWidth="1"/>
    <col min="6" max="16384" width="9" style="1"/>
  </cols>
  <sheetData>
    <row r="1" ht="32" customHeight="1" spans="1:5">
      <c r="A1" s="4" t="s">
        <v>40</v>
      </c>
      <c r="B1" s="4"/>
      <c r="C1" s="5"/>
      <c r="D1" s="4"/>
      <c r="E1" s="4"/>
    </row>
    <row r="2" ht="13.5" spans="1:5">
      <c r="A2" s="6" t="s">
        <v>41</v>
      </c>
      <c r="B2" s="7" t="s">
        <v>3</v>
      </c>
      <c r="C2" s="8" t="s">
        <v>42</v>
      </c>
      <c r="D2" s="6" t="s">
        <v>43</v>
      </c>
      <c r="E2" s="6" t="s">
        <v>6</v>
      </c>
    </row>
    <row r="3" spans="1:5">
      <c r="A3" s="6"/>
      <c r="B3" s="9"/>
      <c r="C3" s="8"/>
      <c r="D3" s="6"/>
      <c r="E3" s="6"/>
    </row>
    <row r="4" s="14" customFormat="1" ht="20" customHeight="1" spans="1:5">
      <c r="A4" s="12">
        <v>1</v>
      </c>
      <c r="B4" s="13" t="s">
        <v>20</v>
      </c>
      <c r="C4" s="12" t="s">
        <v>1031</v>
      </c>
      <c r="D4" s="29" t="s">
        <v>9</v>
      </c>
      <c r="E4" s="13">
        <v>7</v>
      </c>
    </row>
    <row r="5" s="14" customFormat="1" ht="20" customHeight="1" spans="1:5">
      <c r="A5" s="12">
        <v>2</v>
      </c>
      <c r="B5" s="13" t="s">
        <v>20</v>
      </c>
      <c r="C5" s="12" t="s">
        <v>1032</v>
      </c>
      <c r="D5" s="29" t="s">
        <v>9</v>
      </c>
      <c r="E5" s="13">
        <v>7</v>
      </c>
    </row>
    <row r="6" s="14" customFormat="1" ht="20" customHeight="1" spans="1:5">
      <c r="A6" s="12">
        <v>3</v>
      </c>
      <c r="B6" s="13" t="s">
        <v>20</v>
      </c>
      <c r="C6" s="12" t="s">
        <v>1033</v>
      </c>
      <c r="D6" s="29" t="s">
        <v>9</v>
      </c>
      <c r="E6" s="13">
        <v>7</v>
      </c>
    </row>
    <row r="7" s="14" customFormat="1" ht="20" customHeight="1" spans="1:5">
      <c r="A7" s="12">
        <v>4</v>
      </c>
      <c r="B7" s="13" t="s">
        <v>20</v>
      </c>
      <c r="C7" s="12" t="s">
        <v>1034</v>
      </c>
      <c r="D7" s="29" t="s">
        <v>9</v>
      </c>
      <c r="E7" s="13">
        <v>7</v>
      </c>
    </row>
    <row r="8" s="14" customFormat="1" ht="20" customHeight="1" spans="1:5">
      <c r="A8" s="12">
        <v>5</v>
      </c>
      <c r="B8" s="13" t="s">
        <v>20</v>
      </c>
      <c r="C8" s="12" t="s">
        <v>1035</v>
      </c>
      <c r="D8" s="29" t="s">
        <v>9</v>
      </c>
      <c r="E8" s="13">
        <v>7</v>
      </c>
    </row>
    <row r="9" s="14" customFormat="1" ht="20" customHeight="1" spans="1:5">
      <c r="A9" s="12">
        <v>6</v>
      </c>
      <c r="B9" s="13" t="s">
        <v>20</v>
      </c>
      <c r="C9" s="12" t="s">
        <v>1036</v>
      </c>
      <c r="D9" s="29" t="s">
        <v>9</v>
      </c>
      <c r="E9" s="13">
        <v>7</v>
      </c>
    </row>
    <row r="10" s="14" customFormat="1" ht="20" customHeight="1" spans="1:5">
      <c r="A10" s="12">
        <v>7</v>
      </c>
      <c r="B10" s="13" t="s">
        <v>20</v>
      </c>
      <c r="C10" s="12" t="s">
        <v>1037</v>
      </c>
      <c r="D10" s="29" t="s">
        <v>9</v>
      </c>
      <c r="E10" s="13">
        <v>7</v>
      </c>
    </row>
    <row r="11" s="14" customFormat="1" ht="20" customHeight="1" spans="1:5">
      <c r="A11" s="12">
        <v>8</v>
      </c>
      <c r="B11" s="13" t="s">
        <v>20</v>
      </c>
      <c r="C11" s="12" t="s">
        <v>1038</v>
      </c>
      <c r="D11" s="29" t="s">
        <v>9</v>
      </c>
      <c r="E11" s="13">
        <v>7</v>
      </c>
    </row>
    <row r="12" s="14" customFormat="1" ht="20" customHeight="1" spans="1:5">
      <c r="A12" s="12">
        <v>9</v>
      </c>
      <c r="B12" s="13" t="s">
        <v>20</v>
      </c>
      <c r="C12" s="12" t="s">
        <v>1039</v>
      </c>
      <c r="D12" s="29" t="s">
        <v>9</v>
      </c>
      <c r="E12" s="13">
        <v>7</v>
      </c>
    </row>
    <row r="13" s="14" customFormat="1" ht="20" customHeight="1" spans="1:5">
      <c r="A13" s="12">
        <v>10</v>
      </c>
      <c r="B13" s="13" t="s">
        <v>20</v>
      </c>
      <c r="C13" s="12" t="s">
        <v>1040</v>
      </c>
      <c r="D13" s="29" t="s">
        <v>9</v>
      </c>
      <c r="E13" s="13">
        <v>7</v>
      </c>
    </row>
    <row r="14" s="14" customFormat="1" ht="20" customHeight="1" spans="1:5">
      <c r="A14" s="12">
        <v>11</v>
      </c>
      <c r="B14" s="13" t="s">
        <v>20</v>
      </c>
      <c r="C14" s="12" t="s">
        <v>1041</v>
      </c>
      <c r="D14" s="29" t="s">
        <v>9</v>
      </c>
      <c r="E14" s="13">
        <v>7</v>
      </c>
    </row>
    <row r="15" s="14" customFormat="1" ht="20" customHeight="1" spans="1:5">
      <c r="A15" s="12">
        <v>12</v>
      </c>
      <c r="B15" s="13" t="s">
        <v>20</v>
      </c>
      <c r="C15" s="12" t="s">
        <v>1042</v>
      </c>
      <c r="D15" s="29" t="s">
        <v>9</v>
      </c>
      <c r="E15" s="13">
        <v>7</v>
      </c>
    </row>
    <row r="16" s="14" customFormat="1" ht="20" customHeight="1" spans="1:5">
      <c r="A16" s="12">
        <v>13</v>
      </c>
      <c r="B16" s="13" t="s">
        <v>20</v>
      </c>
      <c r="C16" s="12" t="s">
        <v>1043</v>
      </c>
      <c r="D16" s="29" t="s">
        <v>9</v>
      </c>
      <c r="E16" s="13">
        <v>7</v>
      </c>
    </row>
    <row r="17" s="14" customFormat="1" ht="20" customHeight="1" spans="1:5">
      <c r="A17" s="12">
        <v>14</v>
      </c>
      <c r="B17" s="13" t="s">
        <v>20</v>
      </c>
      <c r="C17" s="12" t="s">
        <v>1044</v>
      </c>
      <c r="D17" s="29" t="s">
        <v>9</v>
      </c>
      <c r="E17" s="13">
        <v>7</v>
      </c>
    </row>
    <row r="18" s="14" customFormat="1" ht="20" customHeight="1" spans="1:5">
      <c r="A18" s="12">
        <v>15</v>
      </c>
      <c r="B18" s="13" t="s">
        <v>20</v>
      </c>
      <c r="C18" s="12" t="s">
        <v>1045</v>
      </c>
      <c r="D18" s="29" t="s">
        <v>9</v>
      </c>
      <c r="E18" s="13">
        <v>7</v>
      </c>
    </row>
    <row r="19" s="14" customFormat="1" ht="20" customHeight="1" spans="1:5">
      <c r="A19" s="12">
        <v>16</v>
      </c>
      <c r="B19" s="13" t="s">
        <v>20</v>
      </c>
      <c r="C19" s="12" t="s">
        <v>1046</v>
      </c>
      <c r="D19" s="29" t="s">
        <v>9</v>
      </c>
      <c r="E19" s="13">
        <v>7</v>
      </c>
    </row>
    <row r="20" s="14" customFormat="1" ht="20" customHeight="1" spans="1:5">
      <c r="A20" s="12">
        <v>17</v>
      </c>
      <c r="B20" s="13" t="s">
        <v>20</v>
      </c>
      <c r="C20" s="30" t="s">
        <v>1047</v>
      </c>
      <c r="D20" s="29" t="s">
        <v>9</v>
      </c>
      <c r="E20" s="13">
        <v>12</v>
      </c>
    </row>
    <row r="21" s="14" customFormat="1" ht="20" customHeight="1" spans="1:5">
      <c r="A21" s="12">
        <v>18</v>
      </c>
      <c r="B21" s="13" t="s">
        <v>20</v>
      </c>
      <c r="C21" s="30" t="s">
        <v>1048</v>
      </c>
      <c r="D21" s="29" t="s">
        <v>9</v>
      </c>
      <c r="E21" s="13">
        <v>12</v>
      </c>
    </row>
    <row r="22" s="14" customFormat="1" ht="20" customHeight="1" spans="1:5">
      <c r="A22" s="12">
        <v>19</v>
      </c>
      <c r="B22" s="13" t="s">
        <v>20</v>
      </c>
      <c r="C22" s="30" t="s">
        <v>1049</v>
      </c>
      <c r="D22" s="29" t="s">
        <v>9</v>
      </c>
      <c r="E22" s="13">
        <v>12</v>
      </c>
    </row>
    <row r="23" s="14" customFormat="1" ht="20" customHeight="1" spans="1:5">
      <c r="A23" s="12">
        <v>20</v>
      </c>
      <c r="B23" s="13" t="s">
        <v>20</v>
      </c>
      <c r="C23" s="30" t="s">
        <v>1050</v>
      </c>
      <c r="D23" s="29" t="s">
        <v>9</v>
      </c>
      <c r="E23" s="13">
        <v>12</v>
      </c>
    </row>
    <row r="24" s="14" customFormat="1" ht="20" customHeight="1" spans="1:5">
      <c r="A24" s="12">
        <v>21</v>
      </c>
      <c r="B24" s="13" t="s">
        <v>20</v>
      </c>
      <c r="C24" s="30" t="s">
        <v>1051</v>
      </c>
      <c r="D24" s="29" t="s">
        <v>9</v>
      </c>
      <c r="E24" s="13">
        <v>12</v>
      </c>
    </row>
    <row r="25" s="14" customFormat="1" ht="20" customHeight="1" spans="1:5">
      <c r="A25" s="12">
        <v>22</v>
      </c>
      <c r="B25" s="13" t="s">
        <v>20</v>
      </c>
      <c r="C25" s="30" t="s">
        <v>1052</v>
      </c>
      <c r="D25" s="29" t="s">
        <v>9</v>
      </c>
      <c r="E25" s="13">
        <v>12</v>
      </c>
    </row>
    <row r="26" s="14" customFormat="1" ht="20" customHeight="1" spans="1:5">
      <c r="A26" s="12">
        <v>23</v>
      </c>
      <c r="B26" s="13" t="s">
        <v>20</v>
      </c>
      <c r="C26" s="30" t="s">
        <v>1053</v>
      </c>
      <c r="D26" s="29" t="s">
        <v>9</v>
      </c>
      <c r="E26" s="13">
        <v>12</v>
      </c>
    </row>
    <row r="27" s="14" customFormat="1" ht="20" customHeight="1" spans="1:5">
      <c r="A27" s="12">
        <v>24</v>
      </c>
      <c r="B27" s="13" t="s">
        <v>20</v>
      </c>
      <c r="C27" s="30" t="s">
        <v>1054</v>
      </c>
      <c r="D27" s="29" t="s">
        <v>9</v>
      </c>
      <c r="E27" s="13">
        <v>12</v>
      </c>
    </row>
    <row r="28" s="14" customFormat="1" ht="20" customHeight="1" spans="1:5">
      <c r="A28" s="12">
        <v>25</v>
      </c>
      <c r="B28" s="13" t="s">
        <v>20</v>
      </c>
      <c r="C28" s="30" t="s">
        <v>1055</v>
      </c>
      <c r="D28" s="29" t="s">
        <v>9</v>
      </c>
      <c r="E28" s="13">
        <v>12</v>
      </c>
    </row>
    <row r="29" s="14" customFormat="1" ht="20" customHeight="1" spans="1:5">
      <c r="A29" s="12">
        <v>26</v>
      </c>
      <c r="B29" s="13" t="s">
        <v>20</v>
      </c>
      <c r="C29" s="30" t="s">
        <v>1056</v>
      </c>
      <c r="D29" s="29" t="s">
        <v>9</v>
      </c>
      <c r="E29" s="13">
        <v>12</v>
      </c>
    </row>
    <row r="30" s="14" customFormat="1" ht="20" customHeight="1" spans="1:5">
      <c r="A30" s="12">
        <v>27</v>
      </c>
      <c r="B30" s="13" t="s">
        <v>20</v>
      </c>
      <c r="C30" s="30" t="s">
        <v>1057</v>
      </c>
      <c r="D30" s="29" t="s">
        <v>9</v>
      </c>
      <c r="E30" s="13">
        <v>12</v>
      </c>
    </row>
    <row r="31" s="14" customFormat="1" ht="20" customHeight="1" spans="1:5">
      <c r="A31" s="12">
        <v>28</v>
      </c>
      <c r="B31" s="13" t="s">
        <v>20</v>
      </c>
      <c r="C31" s="30" t="s">
        <v>1058</v>
      </c>
      <c r="D31" s="29" t="s">
        <v>9</v>
      </c>
      <c r="E31" s="13">
        <v>12</v>
      </c>
    </row>
    <row r="32" s="14" customFormat="1" ht="20" customHeight="1" spans="1:5">
      <c r="A32" s="12">
        <v>29</v>
      </c>
      <c r="B32" s="13" t="s">
        <v>20</v>
      </c>
      <c r="C32" s="30" t="s">
        <v>1059</v>
      </c>
      <c r="D32" s="29" t="s">
        <v>9</v>
      </c>
      <c r="E32" s="13">
        <v>12</v>
      </c>
    </row>
    <row r="33" s="14" customFormat="1" ht="20" customHeight="1" spans="1:5">
      <c r="A33" s="12">
        <v>30</v>
      </c>
      <c r="B33" s="13" t="s">
        <v>20</v>
      </c>
      <c r="C33" s="30" t="s">
        <v>1060</v>
      </c>
      <c r="D33" s="29" t="s">
        <v>9</v>
      </c>
      <c r="E33" s="13">
        <v>12</v>
      </c>
    </row>
    <row r="34" s="14" customFormat="1" ht="20" customHeight="1" spans="1:5">
      <c r="A34" s="12">
        <v>31</v>
      </c>
      <c r="B34" s="13" t="s">
        <v>20</v>
      </c>
      <c r="C34" s="30" t="s">
        <v>1061</v>
      </c>
      <c r="D34" s="29" t="s">
        <v>9</v>
      </c>
      <c r="E34" s="13">
        <v>12</v>
      </c>
    </row>
    <row r="35" s="14" customFormat="1" ht="20" customHeight="1" spans="1:5">
      <c r="A35" s="12">
        <v>32</v>
      </c>
      <c r="B35" s="13" t="s">
        <v>20</v>
      </c>
      <c r="C35" s="30" t="s">
        <v>1062</v>
      </c>
      <c r="D35" s="29" t="s">
        <v>9</v>
      </c>
      <c r="E35" s="13">
        <v>12</v>
      </c>
    </row>
    <row r="36" s="14" customFormat="1" ht="20" customHeight="1" spans="1:5">
      <c r="A36" s="12">
        <v>33</v>
      </c>
      <c r="B36" s="13" t="s">
        <v>20</v>
      </c>
      <c r="C36" s="30" t="s">
        <v>1063</v>
      </c>
      <c r="D36" s="29" t="s">
        <v>9</v>
      </c>
      <c r="E36" s="13">
        <v>12</v>
      </c>
    </row>
    <row r="37" s="14" customFormat="1" ht="20" customHeight="1" spans="1:5">
      <c r="A37" s="12">
        <v>34</v>
      </c>
      <c r="B37" s="13" t="s">
        <v>20</v>
      </c>
      <c r="C37" s="30" t="s">
        <v>1064</v>
      </c>
      <c r="D37" s="29" t="s">
        <v>9</v>
      </c>
      <c r="E37" s="13">
        <v>12</v>
      </c>
    </row>
    <row r="38" s="14" customFormat="1" ht="20" customHeight="1" spans="1:5">
      <c r="A38" s="12">
        <v>35</v>
      </c>
      <c r="B38" s="13" t="s">
        <v>20</v>
      </c>
      <c r="C38" s="30" t="s">
        <v>1065</v>
      </c>
      <c r="D38" s="29" t="s">
        <v>9</v>
      </c>
      <c r="E38" s="13">
        <v>12</v>
      </c>
    </row>
    <row r="39" s="14" customFormat="1" ht="20" customHeight="1" spans="1:5">
      <c r="A39" s="12">
        <v>36</v>
      </c>
      <c r="B39" s="13" t="s">
        <v>20</v>
      </c>
      <c r="C39" s="30" t="s">
        <v>1066</v>
      </c>
      <c r="D39" s="29" t="s">
        <v>9</v>
      </c>
      <c r="E39" s="13">
        <v>12</v>
      </c>
    </row>
    <row r="40" s="14" customFormat="1" ht="20" customHeight="1" spans="1:5">
      <c r="A40" s="12">
        <v>37</v>
      </c>
      <c r="B40" s="13" t="s">
        <v>20</v>
      </c>
      <c r="C40" s="30" t="s">
        <v>1067</v>
      </c>
      <c r="D40" s="29" t="s">
        <v>9</v>
      </c>
      <c r="E40" s="13">
        <v>12</v>
      </c>
    </row>
    <row r="41" s="14" customFormat="1" ht="20" customHeight="1" spans="1:5">
      <c r="A41" s="12">
        <v>38</v>
      </c>
      <c r="B41" s="13" t="s">
        <v>20</v>
      </c>
      <c r="C41" s="30" t="s">
        <v>1068</v>
      </c>
      <c r="D41" s="29" t="s">
        <v>9</v>
      </c>
      <c r="E41" s="13">
        <v>12</v>
      </c>
    </row>
    <row r="42" s="14" customFormat="1" ht="20" customHeight="1" spans="1:5">
      <c r="A42" s="12">
        <v>39</v>
      </c>
      <c r="B42" s="13" t="s">
        <v>20</v>
      </c>
      <c r="C42" s="30" t="s">
        <v>1069</v>
      </c>
      <c r="D42" s="29" t="s">
        <v>9</v>
      </c>
      <c r="E42" s="13">
        <v>12</v>
      </c>
    </row>
    <row r="43" s="14" customFormat="1" ht="20" customHeight="1" spans="1:5">
      <c r="A43" s="12">
        <v>40</v>
      </c>
      <c r="B43" s="13" t="s">
        <v>20</v>
      </c>
      <c r="C43" s="30" t="s">
        <v>1070</v>
      </c>
      <c r="D43" s="29" t="s">
        <v>9</v>
      </c>
      <c r="E43" s="13">
        <v>12</v>
      </c>
    </row>
    <row r="44" s="14" customFormat="1" ht="20" customHeight="1" spans="1:5">
      <c r="A44" s="12">
        <v>41</v>
      </c>
      <c r="B44" s="13" t="s">
        <v>20</v>
      </c>
      <c r="C44" s="30" t="s">
        <v>1071</v>
      </c>
      <c r="D44" s="29" t="s">
        <v>9</v>
      </c>
      <c r="E44" s="13">
        <v>12</v>
      </c>
    </row>
    <row r="45" s="14" customFormat="1" ht="20" customHeight="1" spans="1:5">
      <c r="A45" s="12">
        <v>42</v>
      </c>
      <c r="B45" s="13" t="s">
        <v>20</v>
      </c>
      <c r="C45" s="30" t="s">
        <v>1072</v>
      </c>
      <c r="D45" s="29" t="s">
        <v>9</v>
      </c>
      <c r="E45" s="13">
        <v>12</v>
      </c>
    </row>
    <row r="46" s="14" customFormat="1" ht="20" customHeight="1" spans="1:5">
      <c r="A46" s="12">
        <v>43</v>
      </c>
      <c r="B46" s="13" t="s">
        <v>20</v>
      </c>
      <c r="C46" s="30" t="s">
        <v>1073</v>
      </c>
      <c r="D46" s="29" t="s">
        <v>9</v>
      </c>
      <c r="E46" s="13">
        <v>12</v>
      </c>
    </row>
    <row r="47" s="14" customFormat="1" ht="20" customHeight="1" spans="1:5">
      <c r="A47" s="12">
        <v>44</v>
      </c>
      <c r="B47" s="13" t="s">
        <v>20</v>
      </c>
      <c r="C47" s="30" t="s">
        <v>1074</v>
      </c>
      <c r="D47" s="29" t="s">
        <v>9</v>
      </c>
      <c r="E47" s="13">
        <v>12</v>
      </c>
    </row>
    <row r="48" s="14" customFormat="1" ht="20" customHeight="1" spans="1:5">
      <c r="A48" s="12">
        <v>45</v>
      </c>
      <c r="B48" s="13" t="s">
        <v>20</v>
      </c>
      <c r="C48" s="30" t="s">
        <v>1075</v>
      </c>
      <c r="D48" s="29" t="s">
        <v>9</v>
      </c>
      <c r="E48" s="13">
        <v>12</v>
      </c>
    </row>
    <row r="49" s="14" customFormat="1" ht="20" customHeight="1" spans="1:5">
      <c r="A49" s="12">
        <v>46</v>
      </c>
      <c r="B49" s="13" t="s">
        <v>20</v>
      </c>
      <c r="C49" s="31" t="s">
        <v>1076</v>
      </c>
      <c r="D49" s="29" t="s">
        <v>8</v>
      </c>
      <c r="E49" s="13">
        <v>12</v>
      </c>
    </row>
    <row r="50" s="14" customFormat="1" ht="20" customHeight="1" spans="1:5">
      <c r="A50" s="12">
        <v>47</v>
      </c>
      <c r="B50" s="13" t="s">
        <v>20</v>
      </c>
      <c r="C50" s="31" t="s">
        <v>1077</v>
      </c>
      <c r="D50" s="29" t="s">
        <v>8</v>
      </c>
      <c r="E50" s="13">
        <v>12</v>
      </c>
    </row>
    <row r="51" s="14" customFormat="1" ht="20" customHeight="1" spans="1:5">
      <c r="A51" s="12">
        <v>48</v>
      </c>
      <c r="B51" s="13" t="s">
        <v>20</v>
      </c>
      <c r="C51" s="31" t="s">
        <v>1078</v>
      </c>
      <c r="D51" s="29" t="s">
        <v>8</v>
      </c>
      <c r="E51" s="13">
        <v>12</v>
      </c>
    </row>
    <row r="52" s="14" customFormat="1" ht="20" customHeight="1" spans="1:5">
      <c r="A52" s="12">
        <v>49</v>
      </c>
      <c r="B52" s="13" t="s">
        <v>20</v>
      </c>
      <c r="C52" s="31" t="s">
        <v>1079</v>
      </c>
      <c r="D52" s="29" t="s">
        <v>8</v>
      </c>
      <c r="E52" s="13">
        <v>12</v>
      </c>
    </row>
    <row r="53" s="14" customFormat="1" ht="20" customHeight="1" spans="1:5">
      <c r="A53" s="12">
        <v>50</v>
      </c>
      <c r="B53" s="13" t="s">
        <v>20</v>
      </c>
      <c r="C53" s="31" t="s">
        <v>1080</v>
      </c>
      <c r="D53" s="29" t="s">
        <v>8</v>
      </c>
      <c r="E53" s="13">
        <v>12</v>
      </c>
    </row>
    <row r="54" s="14" customFormat="1" ht="20" customHeight="1" spans="1:5">
      <c r="A54" s="12">
        <v>51</v>
      </c>
      <c r="B54" s="13" t="s">
        <v>20</v>
      </c>
      <c r="C54" s="31" t="s">
        <v>1081</v>
      </c>
      <c r="D54" s="29" t="s">
        <v>8</v>
      </c>
      <c r="E54" s="13">
        <v>12</v>
      </c>
    </row>
    <row r="55" s="14" customFormat="1" ht="20" customHeight="1" spans="1:5">
      <c r="A55" s="12">
        <v>52</v>
      </c>
      <c r="B55" s="13" t="s">
        <v>20</v>
      </c>
      <c r="C55" s="31" t="s">
        <v>1082</v>
      </c>
      <c r="D55" s="29" t="s">
        <v>8</v>
      </c>
      <c r="E55" s="13">
        <v>12</v>
      </c>
    </row>
    <row r="56" s="14" customFormat="1" ht="20" customHeight="1" spans="1:5">
      <c r="A56" s="12">
        <v>53</v>
      </c>
      <c r="B56" s="13" t="s">
        <v>20</v>
      </c>
      <c r="C56" s="31" t="s">
        <v>1083</v>
      </c>
      <c r="D56" s="29" t="s">
        <v>8</v>
      </c>
      <c r="E56" s="13">
        <v>12</v>
      </c>
    </row>
    <row r="57" s="14" customFormat="1" ht="20" customHeight="1" spans="1:5">
      <c r="A57" s="12">
        <v>54</v>
      </c>
      <c r="B57" s="13" t="s">
        <v>20</v>
      </c>
      <c r="C57" s="31" t="s">
        <v>1084</v>
      </c>
      <c r="D57" s="29" t="s">
        <v>8</v>
      </c>
      <c r="E57" s="13">
        <v>12</v>
      </c>
    </row>
    <row r="58" s="14" customFormat="1" ht="20" customHeight="1" spans="1:5">
      <c r="A58" s="12">
        <v>55</v>
      </c>
      <c r="B58" s="13" t="s">
        <v>20</v>
      </c>
      <c r="C58" s="31" t="s">
        <v>1085</v>
      </c>
      <c r="D58" s="29" t="s">
        <v>8</v>
      </c>
      <c r="E58" s="13">
        <v>12</v>
      </c>
    </row>
    <row r="59" s="14" customFormat="1" ht="20" customHeight="1" spans="1:5">
      <c r="A59" s="12">
        <v>56</v>
      </c>
      <c r="B59" s="13" t="s">
        <v>20</v>
      </c>
      <c r="C59" s="31" t="s">
        <v>1086</v>
      </c>
      <c r="D59" s="29" t="s">
        <v>8</v>
      </c>
      <c r="E59" s="13">
        <v>12</v>
      </c>
    </row>
    <row r="60" s="14" customFormat="1" ht="20" customHeight="1" spans="1:5">
      <c r="A60" s="12">
        <v>57</v>
      </c>
      <c r="B60" s="13" t="s">
        <v>20</v>
      </c>
      <c r="C60" s="31" t="s">
        <v>1087</v>
      </c>
      <c r="D60" s="29" t="s">
        <v>8</v>
      </c>
      <c r="E60" s="13">
        <v>12</v>
      </c>
    </row>
    <row r="61" s="14" customFormat="1" ht="20" customHeight="1" spans="1:5">
      <c r="A61" s="12">
        <v>58</v>
      </c>
      <c r="B61" s="13" t="s">
        <v>20</v>
      </c>
      <c r="C61" s="31" t="s">
        <v>1088</v>
      </c>
      <c r="D61" s="29" t="s">
        <v>8</v>
      </c>
      <c r="E61" s="13">
        <v>12</v>
      </c>
    </row>
    <row r="62" s="14" customFormat="1" ht="20" customHeight="1" spans="1:5">
      <c r="A62" s="12">
        <v>59</v>
      </c>
      <c r="B62" s="13" t="s">
        <v>20</v>
      </c>
      <c r="C62" s="31" t="s">
        <v>1089</v>
      </c>
      <c r="D62" s="29" t="s">
        <v>8</v>
      </c>
      <c r="E62" s="13">
        <v>12</v>
      </c>
    </row>
    <row r="63" s="14" customFormat="1" ht="20" customHeight="1" spans="1:5">
      <c r="A63" s="12">
        <v>60</v>
      </c>
      <c r="B63" s="13" t="s">
        <v>20</v>
      </c>
      <c r="C63" s="31" t="s">
        <v>1090</v>
      </c>
      <c r="D63" s="29" t="s">
        <v>8</v>
      </c>
      <c r="E63" s="13">
        <v>12</v>
      </c>
    </row>
    <row r="64" s="14" customFormat="1" ht="20" customHeight="1" spans="1:5">
      <c r="A64" s="12">
        <v>61</v>
      </c>
      <c r="B64" s="13" t="s">
        <v>20</v>
      </c>
      <c r="C64" s="31" t="s">
        <v>1091</v>
      </c>
      <c r="D64" s="29" t="s">
        <v>8</v>
      </c>
      <c r="E64" s="13">
        <v>12</v>
      </c>
    </row>
    <row r="65" s="14" customFormat="1" ht="20" customHeight="1" spans="1:5">
      <c r="A65" s="12">
        <v>62</v>
      </c>
      <c r="B65" s="13" t="s">
        <v>20</v>
      </c>
      <c r="C65" s="31" t="s">
        <v>1092</v>
      </c>
      <c r="D65" s="29" t="s">
        <v>8</v>
      </c>
      <c r="E65" s="13">
        <v>12</v>
      </c>
    </row>
    <row r="66" s="14" customFormat="1" ht="20" customHeight="1" spans="1:5">
      <c r="A66" s="12">
        <v>63</v>
      </c>
      <c r="B66" s="13" t="s">
        <v>20</v>
      </c>
      <c r="C66" s="31" t="s">
        <v>1093</v>
      </c>
      <c r="D66" s="29" t="s">
        <v>8</v>
      </c>
      <c r="E66" s="13">
        <v>12</v>
      </c>
    </row>
    <row r="67" s="14" customFormat="1" ht="20" customHeight="1" spans="1:5">
      <c r="A67" s="12">
        <v>64</v>
      </c>
      <c r="B67" s="13" t="s">
        <v>20</v>
      </c>
      <c r="C67" s="31" t="s">
        <v>1094</v>
      </c>
      <c r="D67" s="29" t="s">
        <v>8</v>
      </c>
      <c r="E67" s="13">
        <v>12</v>
      </c>
    </row>
    <row r="68" s="14" customFormat="1" ht="20" customHeight="1" spans="1:5">
      <c r="A68" s="12">
        <v>65</v>
      </c>
      <c r="B68" s="13" t="s">
        <v>20</v>
      </c>
      <c r="C68" s="31" t="s">
        <v>1095</v>
      </c>
      <c r="D68" s="29" t="s">
        <v>8</v>
      </c>
      <c r="E68" s="13">
        <v>12</v>
      </c>
    </row>
    <row r="69" s="14" customFormat="1" ht="20" customHeight="1" spans="1:5">
      <c r="A69" s="12">
        <v>66</v>
      </c>
      <c r="B69" s="13" t="s">
        <v>20</v>
      </c>
      <c r="C69" s="31" t="s">
        <v>1096</v>
      </c>
      <c r="D69" s="29" t="s">
        <v>8</v>
      </c>
      <c r="E69" s="13">
        <v>12</v>
      </c>
    </row>
    <row r="70" s="14" customFormat="1" ht="20" customHeight="1" spans="1:5">
      <c r="A70" s="12">
        <v>67</v>
      </c>
      <c r="B70" s="13" t="s">
        <v>20</v>
      </c>
      <c r="C70" s="31" t="s">
        <v>1097</v>
      </c>
      <c r="D70" s="29" t="s">
        <v>8</v>
      </c>
      <c r="E70" s="13">
        <v>12</v>
      </c>
    </row>
    <row r="71" s="14" customFormat="1" ht="20" customHeight="1" spans="1:5">
      <c r="A71" s="12">
        <v>68</v>
      </c>
      <c r="B71" s="13" t="s">
        <v>20</v>
      </c>
      <c r="C71" s="31" t="s">
        <v>1098</v>
      </c>
      <c r="D71" s="29" t="s">
        <v>8</v>
      </c>
      <c r="E71" s="13">
        <v>12</v>
      </c>
    </row>
    <row r="72" s="14" customFormat="1" ht="20" customHeight="1" spans="1:5">
      <c r="A72" s="12">
        <v>69</v>
      </c>
      <c r="B72" s="13" t="s">
        <v>20</v>
      </c>
      <c r="C72" s="31" t="s">
        <v>1099</v>
      </c>
      <c r="D72" s="29" t="s">
        <v>8</v>
      </c>
      <c r="E72" s="13">
        <v>12</v>
      </c>
    </row>
    <row r="73" s="14" customFormat="1" ht="20" customHeight="1" spans="1:5">
      <c r="A73" s="12">
        <v>70</v>
      </c>
      <c r="B73" s="13" t="s">
        <v>20</v>
      </c>
      <c r="C73" s="31" t="s">
        <v>1100</v>
      </c>
      <c r="D73" s="29" t="s">
        <v>8</v>
      </c>
      <c r="E73" s="13">
        <v>12</v>
      </c>
    </row>
    <row r="74" s="14" customFormat="1" ht="20" customHeight="1" spans="1:5">
      <c r="A74" s="12">
        <v>71</v>
      </c>
      <c r="B74" s="13" t="s">
        <v>20</v>
      </c>
      <c r="C74" s="31" t="s">
        <v>1101</v>
      </c>
      <c r="D74" s="29" t="s">
        <v>8</v>
      </c>
      <c r="E74" s="13">
        <v>12</v>
      </c>
    </row>
    <row r="75" s="14" customFormat="1" ht="20" customHeight="1" spans="1:5">
      <c r="A75" s="12">
        <v>72</v>
      </c>
      <c r="B75" s="13" t="s">
        <v>20</v>
      </c>
      <c r="C75" s="31" t="s">
        <v>1102</v>
      </c>
      <c r="D75" s="29" t="s">
        <v>8</v>
      </c>
      <c r="E75" s="13">
        <v>12</v>
      </c>
    </row>
    <row r="76" s="14" customFormat="1" ht="20" customHeight="1" spans="1:5">
      <c r="A76" s="12">
        <v>73</v>
      </c>
      <c r="B76" s="13" t="s">
        <v>20</v>
      </c>
      <c r="C76" s="31" t="s">
        <v>1103</v>
      </c>
      <c r="D76" s="29" t="s">
        <v>8</v>
      </c>
      <c r="E76" s="13">
        <v>12</v>
      </c>
    </row>
    <row r="77" s="14" customFormat="1" ht="20" customHeight="1" spans="1:5">
      <c r="A77" s="12">
        <v>74</v>
      </c>
      <c r="B77" s="13" t="s">
        <v>20</v>
      </c>
      <c r="C77" s="31" t="s">
        <v>1104</v>
      </c>
      <c r="D77" s="29" t="s">
        <v>8</v>
      </c>
      <c r="E77" s="13">
        <v>12</v>
      </c>
    </row>
    <row r="78" s="14" customFormat="1" ht="20" customHeight="1" spans="1:5">
      <c r="A78" s="12">
        <v>75</v>
      </c>
      <c r="B78" s="13" t="s">
        <v>20</v>
      </c>
      <c r="C78" s="31" t="s">
        <v>1105</v>
      </c>
      <c r="D78" s="29" t="s">
        <v>8</v>
      </c>
      <c r="E78" s="13">
        <v>12</v>
      </c>
    </row>
    <row r="79" s="14" customFormat="1" ht="20" customHeight="1" spans="1:5">
      <c r="A79" s="12">
        <v>76</v>
      </c>
      <c r="B79" s="13" t="s">
        <v>20</v>
      </c>
      <c r="C79" s="32" t="s">
        <v>1106</v>
      </c>
      <c r="D79" s="29" t="s">
        <v>8</v>
      </c>
      <c r="E79" s="13">
        <v>12</v>
      </c>
    </row>
    <row r="80" s="14" customFormat="1" ht="20" customHeight="1" spans="1:5">
      <c r="A80" s="12">
        <v>77</v>
      </c>
      <c r="B80" s="13" t="s">
        <v>20</v>
      </c>
      <c r="C80" s="33" t="s">
        <v>1107</v>
      </c>
      <c r="D80" s="29" t="s">
        <v>8</v>
      </c>
      <c r="E80" s="13">
        <v>12</v>
      </c>
    </row>
    <row r="81" s="14" customFormat="1" ht="20" customHeight="1" spans="1:5">
      <c r="A81" s="12">
        <v>78</v>
      </c>
      <c r="B81" s="13" t="s">
        <v>20</v>
      </c>
      <c r="C81" s="33" t="s">
        <v>1108</v>
      </c>
      <c r="D81" s="29" t="s">
        <v>8</v>
      </c>
      <c r="E81" s="13">
        <v>12</v>
      </c>
    </row>
    <row r="82" s="14" customFormat="1" ht="20" customHeight="1" spans="1:5">
      <c r="A82" s="12">
        <v>79</v>
      </c>
      <c r="B82" s="13" t="s">
        <v>20</v>
      </c>
      <c r="C82" s="33" t="s">
        <v>1109</v>
      </c>
      <c r="D82" s="29" t="s">
        <v>8</v>
      </c>
      <c r="E82" s="13">
        <v>12</v>
      </c>
    </row>
    <row r="83" s="14" customFormat="1" ht="20" customHeight="1" spans="1:5">
      <c r="A83" s="12">
        <v>80</v>
      </c>
      <c r="B83" s="13" t="s">
        <v>20</v>
      </c>
      <c r="C83" s="33" t="s">
        <v>1110</v>
      </c>
      <c r="D83" s="29" t="s">
        <v>8</v>
      </c>
      <c r="E83" s="13">
        <v>12</v>
      </c>
    </row>
    <row r="84" s="14" customFormat="1" ht="20" customHeight="1" spans="1:5">
      <c r="A84" s="12">
        <v>81</v>
      </c>
      <c r="B84" s="13" t="s">
        <v>20</v>
      </c>
      <c r="C84" s="33" t="s">
        <v>1111</v>
      </c>
      <c r="D84" s="29" t="s">
        <v>8</v>
      </c>
      <c r="E84" s="13">
        <v>12</v>
      </c>
    </row>
    <row r="85" s="14" customFormat="1" ht="20" customHeight="1" spans="1:5">
      <c r="A85" s="12">
        <v>82</v>
      </c>
      <c r="B85" s="13" t="s">
        <v>20</v>
      </c>
      <c r="C85" s="33" t="s">
        <v>1112</v>
      </c>
      <c r="D85" s="29" t="s">
        <v>8</v>
      </c>
      <c r="E85" s="13">
        <v>12</v>
      </c>
    </row>
    <row r="86" s="14" customFormat="1" ht="20" customHeight="1" spans="1:5">
      <c r="A86" s="12">
        <v>83</v>
      </c>
      <c r="B86" s="13" t="s">
        <v>20</v>
      </c>
      <c r="C86" s="33" t="s">
        <v>1113</v>
      </c>
      <c r="D86" s="29" t="s">
        <v>8</v>
      </c>
      <c r="E86" s="13">
        <v>12</v>
      </c>
    </row>
    <row r="87" s="14" customFormat="1" ht="20" customHeight="1" spans="1:5">
      <c r="A87" s="12">
        <v>84</v>
      </c>
      <c r="B87" s="13" t="s">
        <v>20</v>
      </c>
      <c r="C87" s="33" t="s">
        <v>1114</v>
      </c>
      <c r="D87" s="29" t="s">
        <v>8</v>
      </c>
      <c r="E87" s="13">
        <v>12</v>
      </c>
    </row>
    <row r="88" s="14" customFormat="1" ht="20" customHeight="1" spans="1:5">
      <c r="A88" s="12">
        <v>85</v>
      </c>
      <c r="B88" s="13" t="s">
        <v>20</v>
      </c>
      <c r="C88" s="33" t="s">
        <v>1115</v>
      </c>
      <c r="D88" s="29" t="s">
        <v>8</v>
      </c>
      <c r="E88" s="13">
        <v>12</v>
      </c>
    </row>
    <row r="89" s="14" customFormat="1" ht="20" customHeight="1" spans="1:5">
      <c r="A89" s="12">
        <v>86</v>
      </c>
      <c r="B89" s="13" t="s">
        <v>20</v>
      </c>
      <c r="C89" s="33" t="s">
        <v>1116</v>
      </c>
      <c r="D89" s="29" t="s">
        <v>8</v>
      </c>
      <c r="E89" s="13">
        <v>12</v>
      </c>
    </row>
    <row r="90" s="14" customFormat="1" ht="20" customHeight="1" spans="1:5">
      <c r="A90" s="12">
        <v>87</v>
      </c>
      <c r="B90" s="13" t="s">
        <v>20</v>
      </c>
      <c r="C90" s="33" t="s">
        <v>1117</v>
      </c>
      <c r="D90" s="29" t="s">
        <v>8</v>
      </c>
      <c r="E90" s="13">
        <v>12</v>
      </c>
    </row>
    <row r="91" s="14" customFormat="1" ht="20" customHeight="1" spans="1:5">
      <c r="A91" s="12">
        <v>88</v>
      </c>
      <c r="B91" s="13" t="s">
        <v>20</v>
      </c>
      <c r="C91" s="33" t="s">
        <v>1118</v>
      </c>
      <c r="D91" s="29" t="s">
        <v>8</v>
      </c>
      <c r="E91" s="13">
        <v>12</v>
      </c>
    </row>
    <row r="92" s="14" customFormat="1" ht="20" customHeight="1" spans="1:5">
      <c r="A92" s="12">
        <v>89</v>
      </c>
      <c r="B92" s="13" t="s">
        <v>20</v>
      </c>
      <c r="C92" s="33" t="s">
        <v>1119</v>
      </c>
      <c r="D92" s="29" t="s">
        <v>8</v>
      </c>
      <c r="E92" s="13">
        <v>12</v>
      </c>
    </row>
    <row r="93" s="14" customFormat="1" ht="20" customHeight="1" spans="1:5">
      <c r="A93" s="12">
        <v>90</v>
      </c>
      <c r="B93" s="13" t="s">
        <v>20</v>
      </c>
      <c r="C93" s="33" t="s">
        <v>1120</v>
      </c>
      <c r="D93" s="29" t="s">
        <v>8</v>
      </c>
      <c r="E93" s="13">
        <v>12</v>
      </c>
    </row>
    <row r="94" s="14" customFormat="1" ht="20" customHeight="1" spans="1:5">
      <c r="A94" s="12">
        <v>91</v>
      </c>
      <c r="B94" s="13" t="s">
        <v>20</v>
      </c>
      <c r="C94" s="33" t="s">
        <v>1121</v>
      </c>
      <c r="D94" s="29" t="s">
        <v>8</v>
      </c>
      <c r="E94" s="13">
        <v>12</v>
      </c>
    </row>
    <row r="95" s="14" customFormat="1" ht="20" customHeight="1" spans="1:5">
      <c r="A95" s="12">
        <v>92</v>
      </c>
      <c r="B95" s="13" t="s">
        <v>20</v>
      </c>
      <c r="C95" s="33" t="s">
        <v>1122</v>
      </c>
      <c r="D95" s="29" t="s">
        <v>8</v>
      </c>
      <c r="E95" s="13">
        <v>12</v>
      </c>
    </row>
    <row r="96" s="14" customFormat="1" ht="20" customHeight="1" spans="1:5">
      <c r="A96" s="12">
        <v>93</v>
      </c>
      <c r="B96" s="13" t="s">
        <v>20</v>
      </c>
      <c r="C96" s="33" t="s">
        <v>1123</v>
      </c>
      <c r="D96" s="29" t="s">
        <v>8</v>
      </c>
      <c r="E96" s="13">
        <v>12</v>
      </c>
    </row>
    <row r="97" s="14" customFormat="1" ht="20" customHeight="1" spans="1:5">
      <c r="A97" s="12">
        <v>94</v>
      </c>
      <c r="B97" s="13" t="s">
        <v>20</v>
      </c>
      <c r="C97" s="33" t="s">
        <v>1124</v>
      </c>
      <c r="D97" s="29" t="s">
        <v>8</v>
      </c>
      <c r="E97" s="13">
        <v>12</v>
      </c>
    </row>
    <row r="98" s="14" customFormat="1" ht="20" customHeight="1" spans="1:5">
      <c r="A98" s="12">
        <v>95</v>
      </c>
      <c r="B98" s="13" t="s">
        <v>20</v>
      </c>
      <c r="C98" s="33" t="s">
        <v>1125</v>
      </c>
      <c r="D98" s="29" t="s">
        <v>8</v>
      </c>
      <c r="E98" s="13">
        <v>12</v>
      </c>
    </row>
    <row r="99" s="14" customFormat="1" ht="20" customHeight="1" spans="1:5">
      <c r="A99" s="12">
        <v>96</v>
      </c>
      <c r="B99" s="13" t="s">
        <v>20</v>
      </c>
      <c r="C99" s="33" t="s">
        <v>1126</v>
      </c>
      <c r="D99" s="29" t="s">
        <v>8</v>
      </c>
      <c r="E99" s="13">
        <v>12</v>
      </c>
    </row>
    <row r="100" s="14" customFormat="1" ht="20" customHeight="1" spans="1:5">
      <c r="A100" s="12">
        <v>97</v>
      </c>
      <c r="B100" s="13" t="s">
        <v>20</v>
      </c>
      <c r="C100" s="33" t="s">
        <v>1127</v>
      </c>
      <c r="D100" s="29" t="s">
        <v>8</v>
      </c>
      <c r="E100" s="13">
        <v>12</v>
      </c>
    </row>
    <row r="101" s="14" customFormat="1" ht="20" customHeight="1" spans="1:5">
      <c r="A101" s="12">
        <v>98</v>
      </c>
      <c r="B101" s="13" t="s">
        <v>20</v>
      </c>
      <c r="C101" s="33" t="s">
        <v>1128</v>
      </c>
      <c r="D101" s="29" t="s">
        <v>8</v>
      </c>
      <c r="E101" s="13">
        <v>12</v>
      </c>
    </row>
    <row r="102" s="14" customFormat="1" ht="20" customHeight="1" spans="1:5">
      <c r="A102" s="12">
        <v>99</v>
      </c>
      <c r="B102" s="13" t="s">
        <v>20</v>
      </c>
      <c r="C102" s="33" t="s">
        <v>1129</v>
      </c>
      <c r="D102" s="29" t="s">
        <v>8</v>
      </c>
      <c r="E102" s="13">
        <v>12</v>
      </c>
    </row>
    <row r="103" s="14" customFormat="1" ht="20" customHeight="1" spans="1:5">
      <c r="A103" s="12">
        <v>100</v>
      </c>
      <c r="B103" s="13" t="s">
        <v>20</v>
      </c>
      <c r="C103" s="33" t="s">
        <v>1130</v>
      </c>
      <c r="D103" s="29" t="s">
        <v>8</v>
      </c>
      <c r="E103" s="13">
        <v>12</v>
      </c>
    </row>
    <row r="115" ht="13.5"/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13" sqref="C13"/>
    </sheetView>
  </sheetViews>
  <sheetFormatPr defaultColWidth="9" defaultRowHeight="14.25" outlineLevelRow="5" outlineLevelCol="4"/>
  <cols>
    <col min="1" max="1" width="5.875" style="1" customWidth="1"/>
    <col min="2" max="2" width="29.4083333333333" style="1" customWidth="1"/>
    <col min="3" max="3" width="18.2166666666667" style="2" customWidth="1"/>
    <col min="4" max="4" width="15.125" style="3" customWidth="1"/>
    <col min="5" max="5" width="18.125" style="3" customWidth="1"/>
    <col min="6" max="16384" width="9" style="1"/>
  </cols>
  <sheetData>
    <row r="1" ht="32" customHeight="1" spans="1:5">
      <c r="A1" s="4" t="s">
        <v>40</v>
      </c>
      <c r="B1" s="4"/>
      <c r="C1" s="5"/>
      <c r="D1" s="4"/>
      <c r="E1" s="4"/>
    </row>
    <row r="2" spans="1:5">
      <c r="A2" s="6" t="s">
        <v>41</v>
      </c>
      <c r="B2" s="7" t="s">
        <v>3</v>
      </c>
      <c r="C2" s="8" t="s">
        <v>42</v>
      </c>
      <c r="D2" s="6" t="s">
        <v>43</v>
      </c>
      <c r="E2" s="6" t="s">
        <v>6</v>
      </c>
    </row>
    <row r="3" spans="1:5">
      <c r="A3" s="6"/>
      <c r="B3" s="9"/>
      <c r="C3" s="8"/>
      <c r="D3" s="6"/>
      <c r="E3" s="6"/>
    </row>
    <row r="4" s="14" customFormat="1" ht="21" customHeight="1" spans="1:5">
      <c r="A4" s="27">
        <v>1</v>
      </c>
      <c r="B4" s="27" t="s">
        <v>22</v>
      </c>
      <c r="C4" s="28" t="s">
        <v>1131</v>
      </c>
      <c r="D4" s="27" t="s">
        <v>8</v>
      </c>
      <c r="E4" s="15">
        <v>12</v>
      </c>
    </row>
    <row r="5" s="14" customFormat="1" ht="21" customHeight="1" spans="1:5">
      <c r="A5" s="27">
        <v>2</v>
      </c>
      <c r="B5" s="27" t="s">
        <v>22</v>
      </c>
      <c r="C5" s="28" t="s">
        <v>1132</v>
      </c>
      <c r="D5" s="27" t="s">
        <v>8</v>
      </c>
      <c r="E5" s="15">
        <v>12</v>
      </c>
    </row>
    <row r="6" s="14" customFormat="1" ht="21" customHeight="1" spans="1:5">
      <c r="A6" s="27">
        <v>3</v>
      </c>
      <c r="B6" s="27" t="s">
        <v>22</v>
      </c>
      <c r="C6" s="28" t="s">
        <v>1133</v>
      </c>
      <c r="D6" s="27" t="s">
        <v>8</v>
      </c>
      <c r="E6" s="15">
        <v>12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3"/>
  <sheetViews>
    <sheetView topLeftCell="A121" workbookViewId="0">
      <selection activeCell="D164" sqref="D164"/>
    </sheetView>
  </sheetViews>
  <sheetFormatPr defaultColWidth="9" defaultRowHeight="14.25" outlineLevelCol="4"/>
  <cols>
    <col min="1" max="1" width="5.875" style="1" customWidth="1"/>
    <col min="2" max="2" width="29.4083333333333" style="1" customWidth="1"/>
    <col min="3" max="3" width="18.2166666666667" style="2" customWidth="1"/>
    <col min="4" max="4" width="15.125" style="3" customWidth="1"/>
    <col min="5" max="5" width="18.125" style="3" customWidth="1"/>
    <col min="6" max="16384" width="9" style="1"/>
  </cols>
  <sheetData>
    <row r="1" ht="32" customHeight="1" spans="1:5">
      <c r="A1" s="4" t="s">
        <v>40</v>
      </c>
      <c r="B1" s="4"/>
      <c r="C1" s="5"/>
      <c r="D1" s="4"/>
      <c r="E1" s="4"/>
    </row>
    <row r="2" ht="13.5" spans="1:5">
      <c r="A2" s="6" t="s">
        <v>41</v>
      </c>
      <c r="B2" s="7" t="s">
        <v>3</v>
      </c>
      <c r="C2" s="8" t="s">
        <v>42</v>
      </c>
      <c r="D2" s="6" t="s">
        <v>43</v>
      </c>
      <c r="E2" s="6" t="s">
        <v>6</v>
      </c>
    </row>
    <row r="3" spans="1:5">
      <c r="A3" s="6"/>
      <c r="B3" s="9"/>
      <c r="C3" s="8"/>
      <c r="D3" s="6"/>
      <c r="E3" s="6"/>
    </row>
    <row r="4" s="21" customFormat="1" ht="20" customHeight="1" spans="1:5">
      <c r="A4" s="13">
        <v>1</v>
      </c>
      <c r="B4" s="13" t="s">
        <v>24</v>
      </c>
      <c r="C4" s="22" t="s">
        <v>1134</v>
      </c>
      <c r="D4" s="13" t="s">
        <v>9</v>
      </c>
      <c r="E4" s="13">
        <v>12</v>
      </c>
    </row>
    <row r="5" s="21" customFormat="1" ht="20" customHeight="1" spans="1:5">
      <c r="A5" s="13">
        <v>2</v>
      </c>
      <c r="B5" s="13" t="s">
        <v>24</v>
      </c>
      <c r="C5" s="22" t="s">
        <v>1135</v>
      </c>
      <c r="D5" s="13" t="s">
        <v>9</v>
      </c>
      <c r="E5" s="13">
        <v>12</v>
      </c>
    </row>
    <row r="6" s="21" customFormat="1" ht="20" customHeight="1" spans="1:5">
      <c r="A6" s="13">
        <v>3</v>
      </c>
      <c r="B6" s="13" t="s">
        <v>24</v>
      </c>
      <c r="C6" s="22" t="s">
        <v>1136</v>
      </c>
      <c r="D6" s="13" t="s">
        <v>9</v>
      </c>
      <c r="E6" s="13">
        <v>12</v>
      </c>
    </row>
    <row r="7" s="21" customFormat="1" ht="20" customHeight="1" spans="1:5">
      <c r="A7" s="13">
        <v>4</v>
      </c>
      <c r="B7" s="13" t="s">
        <v>24</v>
      </c>
      <c r="C7" s="22" t="s">
        <v>1137</v>
      </c>
      <c r="D7" s="13" t="s">
        <v>9</v>
      </c>
      <c r="E7" s="13">
        <v>12</v>
      </c>
    </row>
    <row r="8" s="21" customFormat="1" ht="20" customHeight="1" spans="1:5">
      <c r="A8" s="13">
        <v>5</v>
      </c>
      <c r="B8" s="13" t="s">
        <v>24</v>
      </c>
      <c r="C8" s="22" t="s">
        <v>1138</v>
      </c>
      <c r="D8" s="13" t="s">
        <v>9</v>
      </c>
      <c r="E8" s="13">
        <v>12</v>
      </c>
    </row>
    <row r="9" s="21" customFormat="1" ht="20" customHeight="1" spans="1:5">
      <c r="A9" s="13">
        <v>6</v>
      </c>
      <c r="B9" s="13" t="s">
        <v>24</v>
      </c>
      <c r="C9" s="22" t="s">
        <v>1139</v>
      </c>
      <c r="D9" s="13" t="s">
        <v>9</v>
      </c>
      <c r="E9" s="13">
        <v>12</v>
      </c>
    </row>
    <row r="10" s="21" customFormat="1" ht="20" customHeight="1" spans="1:5">
      <c r="A10" s="13">
        <v>7</v>
      </c>
      <c r="B10" s="13" t="s">
        <v>24</v>
      </c>
      <c r="C10" s="22" t="s">
        <v>1140</v>
      </c>
      <c r="D10" s="13" t="s">
        <v>9</v>
      </c>
      <c r="E10" s="13">
        <v>12</v>
      </c>
    </row>
    <row r="11" s="21" customFormat="1" ht="20" customHeight="1" spans="1:5">
      <c r="A11" s="13">
        <v>8</v>
      </c>
      <c r="B11" s="13" t="s">
        <v>24</v>
      </c>
      <c r="C11" s="22" t="s">
        <v>1141</v>
      </c>
      <c r="D11" s="13" t="s">
        <v>9</v>
      </c>
      <c r="E11" s="13">
        <v>12</v>
      </c>
    </row>
    <row r="12" s="21" customFormat="1" ht="20" customHeight="1" spans="1:5">
      <c r="A12" s="13">
        <v>9</v>
      </c>
      <c r="B12" s="13" t="s">
        <v>24</v>
      </c>
      <c r="C12" s="23" t="s">
        <v>1142</v>
      </c>
      <c r="D12" s="13" t="s">
        <v>9</v>
      </c>
      <c r="E12" s="13">
        <v>12</v>
      </c>
    </row>
    <row r="13" s="21" customFormat="1" ht="20" customHeight="1" spans="1:5">
      <c r="A13" s="13">
        <v>10</v>
      </c>
      <c r="B13" s="13" t="s">
        <v>24</v>
      </c>
      <c r="C13" s="22" t="s">
        <v>1143</v>
      </c>
      <c r="D13" s="13" t="s">
        <v>9</v>
      </c>
      <c r="E13" s="13">
        <v>12</v>
      </c>
    </row>
    <row r="14" s="21" customFormat="1" ht="20" customHeight="1" spans="1:5">
      <c r="A14" s="13">
        <v>11</v>
      </c>
      <c r="B14" s="13" t="s">
        <v>24</v>
      </c>
      <c r="C14" s="22" t="s">
        <v>1144</v>
      </c>
      <c r="D14" s="13" t="s">
        <v>9</v>
      </c>
      <c r="E14" s="13">
        <v>12</v>
      </c>
    </row>
    <row r="15" s="21" customFormat="1" ht="20" customHeight="1" spans="1:5">
      <c r="A15" s="13">
        <v>12</v>
      </c>
      <c r="B15" s="13" t="s">
        <v>24</v>
      </c>
      <c r="C15" s="22" t="s">
        <v>1145</v>
      </c>
      <c r="D15" s="13" t="s">
        <v>9</v>
      </c>
      <c r="E15" s="13">
        <v>12</v>
      </c>
    </row>
    <row r="16" s="21" customFormat="1" ht="20" customHeight="1" spans="1:5">
      <c r="A16" s="13">
        <v>13</v>
      </c>
      <c r="B16" s="13" t="s">
        <v>24</v>
      </c>
      <c r="C16" s="22" t="s">
        <v>1146</v>
      </c>
      <c r="D16" s="13" t="s">
        <v>9</v>
      </c>
      <c r="E16" s="13">
        <v>12</v>
      </c>
    </row>
    <row r="17" s="21" customFormat="1" ht="20" customHeight="1" spans="1:5">
      <c r="A17" s="13">
        <v>14</v>
      </c>
      <c r="B17" s="13" t="s">
        <v>24</v>
      </c>
      <c r="C17" s="23" t="s">
        <v>1147</v>
      </c>
      <c r="D17" s="13" t="s">
        <v>9</v>
      </c>
      <c r="E17" s="13">
        <v>12</v>
      </c>
    </row>
    <row r="18" s="21" customFormat="1" ht="20" customHeight="1" spans="1:5">
      <c r="A18" s="13">
        <v>15</v>
      </c>
      <c r="B18" s="13" t="s">
        <v>24</v>
      </c>
      <c r="C18" s="22" t="s">
        <v>1148</v>
      </c>
      <c r="D18" s="13" t="s">
        <v>9</v>
      </c>
      <c r="E18" s="13">
        <v>12</v>
      </c>
    </row>
    <row r="19" s="21" customFormat="1" ht="20" customHeight="1" spans="1:5">
      <c r="A19" s="13">
        <v>16</v>
      </c>
      <c r="B19" s="13" t="s">
        <v>24</v>
      </c>
      <c r="C19" s="22" t="s">
        <v>1149</v>
      </c>
      <c r="D19" s="13" t="s">
        <v>9</v>
      </c>
      <c r="E19" s="13">
        <v>12</v>
      </c>
    </row>
    <row r="20" s="21" customFormat="1" ht="20" customHeight="1" spans="1:5">
      <c r="A20" s="13">
        <v>17</v>
      </c>
      <c r="B20" s="13" t="s">
        <v>24</v>
      </c>
      <c r="C20" s="22" t="s">
        <v>1150</v>
      </c>
      <c r="D20" s="13" t="s">
        <v>9</v>
      </c>
      <c r="E20" s="13">
        <v>12</v>
      </c>
    </row>
    <row r="21" s="21" customFormat="1" ht="20" customHeight="1" spans="1:5">
      <c r="A21" s="13">
        <v>18</v>
      </c>
      <c r="B21" s="13" t="s">
        <v>24</v>
      </c>
      <c r="C21" s="22" t="s">
        <v>1151</v>
      </c>
      <c r="D21" s="13" t="s">
        <v>9</v>
      </c>
      <c r="E21" s="13">
        <v>12</v>
      </c>
    </row>
    <row r="22" s="21" customFormat="1" ht="20" customHeight="1" spans="1:5">
      <c r="A22" s="13">
        <v>19</v>
      </c>
      <c r="B22" s="13" t="s">
        <v>24</v>
      </c>
      <c r="C22" s="23" t="s">
        <v>1152</v>
      </c>
      <c r="D22" s="13" t="s">
        <v>9</v>
      </c>
      <c r="E22" s="13">
        <v>12</v>
      </c>
    </row>
    <row r="23" s="21" customFormat="1" ht="20" customHeight="1" spans="1:5">
      <c r="A23" s="13">
        <v>20</v>
      </c>
      <c r="B23" s="13" t="s">
        <v>24</v>
      </c>
      <c r="C23" s="22" t="s">
        <v>1153</v>
      </c>
      <c r="D23" s="13" t="s">
        <v>9</v>
      </c>
      <c r="E23" s="13">
        <v>12</v>
      </c>
    </row>
    <row r="24" s="21" customFormat="1" ht="20" customHeight="1" spans="1:5">
      <c r="A24" s="13">
        <v>21</v>
      </c>
      <c r="B24" s="13" t="s">
        <v>24</v>
      </c>
      <c r="C24" s="24" t="s">
        <v>1154</v>
      </c>
      <c r="D24" s="13" t="s">
        <v>9</v>
      </c>
      <c r="E24" s="13">
        <v>12</v>
      </c>
    </row>
    <row r="25" s="21" customFormat="1" ht="20" customHeight="1" spans="1:5">
      <c r="A25" s="13">
        <v>22</v>
      </c>
      <c r="B25" s="13" t="s">
        <v>24</v>
      </c>
      <c r="C25" s="24" t="s">
        <v>1155</v>
      </c>
      <c r="D25" s="13" t="s">
        <v>9</v>
      </c>
      <c r="E25" s="13">
        <v>12</v>
      </c>
    </row>
    <row r="26" s="21" customFormat="1" ht="20" customHeight="1" spans="1:5">
      <c r="A26" s="13">
        <v>23</v>
      </c>
      <c r="B26" s="13" t="s">
        <v>24</v>
      </c>
      <c r="C26" s="24" t="s">
        <v>1156</v>
      </c>
      <c r="D26" s="13" t="s">
        <v>9</v>
      </c>
      <c r="E26" s="13">
        <v>12</v>
      </c>
    </row>
    <row r="27" s="21" customFormat="1" ht="20" customHeight="1" spans="1:5">
      <c r="A27" s="13">
        <v>24</v>
      </c>
      <c r="B27" s="13" t="s">
        <v>24</v>
      </c>
      <c r="C27" s="24" t="s">
        <v>1157</v>
      </c>
      <c r="D27" s="13" t="s">
        <v>9</v>
      </c>
      <c r="E27" s="13">
        <v>12</v>
      </c>
    </row>
    <row r="28" s="21" customFormat="1" ht="20" customHeight="1" spans="1:5">
      <c r="A28" s="13">
        <v>25</v>
      </c>
      <c r="B28" s="13" t="s">
        <v>24</v>
      </c>
      <c r="C28" s="24" t="s">
        <v>1158</v>
      </c>
      <c r="D28" s="13" t="s">
        <v>9</v>
      </c>
      <c r="E28" s="13">
        <v>12</v>
      </c>
    </row>
    <row r="29" s="21" customFormat="1" ht="20" customHeight="1" spans="1:5">
      <c r="A29" s="13">
        <v>26</v>
      </c>
      <c r="B29" s="13" t="s">
        <v>24</v>
      </c>
      <c r="C29" s="24" t="s">
        <v>1159</v>
      </c>
      <c r="D29" s="13" t="s">
        <v>9</v>
      </c>
      <c r="E29" s="13">
        <v>12</v>
      </c>
    </row>
    <row r="30" s="21" customFormat="1" ht="20" customHeight="1" spans="1:5">
      <c r="A30" s="13">
        <v>27</v>
      </c>
      <c r="B30" s="13" t="s">
        <v>24</v>
      </c>
      <c r="C30" s="24" t="s">
        <v>1160</v>
      </c>
      <c r="D30" s="13" t="s">
        <v>9</v>
      </c>
      <c r="E30" s="13">
        <v>12</v>
      </c>
    </row>
    <row r="31" s="21" customFormat="1" ht="20" customHeight="1" spans="1:5">
      <c r="A31" s="13">
        <v>28</v>
      </c>
      <c r="B31" s="13" t="s">
        <v>24</v>
      </c>
      <c r="C31" s="24" t="s">
        <v>1161</v>
      </c>
      <c r="D31" s="13" t="s">
        <v>9</v>
      </c>
      <c r="E31" s="13">
        <v>12</v>
      </c>
    </row>
    <row r="32" s="21" customFormat="1" ht="20" customHeight="1" spans="1:5">
      <c r="A32" s="13">
        <v>29</v>
      </c>
      <c r="B32" s="13" t="s">
        <v>24</v>
      </c>
      <c r="C32" s="24" t="s">
        <v>1162</v>
      </c>
      <c r="D32" s="13" t="s">
        <v>9</v>
      </c>
      <c r="E32" s="13">
        <v>12</v>
      </c>
    </row>
    <row r="33" s="21" customFormat="1" ht="20" customHeight="1" spans="1:5">
      <c r="A33" s="13">
        <v>30</v>
      </c>
      <c r="B33" s="13" t="s">
        <v>24</v>
      </c>
      <c r="C33" s="24" t="s">
        <v>1163</v>
      </c>
      <c r="D33" s="13" t="s">
        <v>9</v>
      </c>
      <c r="E33" s="13">
        <v>12</v>
      </c>
    </row>
    <row r="34" s="21" customFormat="1" ht="20" customHeight="1" spans="1:5">
      <c r="A34" s="13">
        <v>31</v>
      </c>
      <c r="B34" s="13" t="s">
        <v>24</v>
      </c>
      <c r="C34" s="24" t="s">
        <v>1164</v>
      </c>
      <c r="D34" s="13" t="s">
        <v>9</v>
      </c>
      <c r="E34" s="13">
        <v>12</v>
      </c>
    </row>
    <row r="35" s="21" customFormat="1" ht="20" customHeight="1" spans="1:5">
      <c r="A35" s="13">
        <v>32</v>
      </c>
      <c r="B35" s="13" t="s">
        <v>24</v>
      </c>
      <c r="C35" s="24" t="s">
        <v>1165</v>
      </c>
      <c r="D35" s="13" t="s">
        <v>9</v>
      </c>
      <c r="E35" s="13">
        <v>12</v>
      </c>
    </row>
    <row r="36" s="21" customFormat="1" ht="20" customHeight="1" spans="1:5">
      <c r="A36" s="13">
        <v>33</v>
      </c>
      <c r="B36" s="13" t="s">
        <v>24</v>
      </c>
      <c r="C36" s="24" t="s">
        <v>1166</v>
      </c>
      <c r="D36" s="13" t="s">
        <v>9</v>
      </c>
      <c r="E36" s="13">
        <v>12</v>
      </c>
    </row>
    <row r="37" s="21" customFormat="1" ht="20" customHeight="1" spans="1:5">
      <c r="A37" s="13">
        <v>34</v>
      </c>
      <c r="B37" s="13" t="s">
        <v>24</v>
      </c>
      <c r="C37" s="24" t="s">
        <v>1167</v>
      </c>
      <c r="D37" s="13" t="s">
        <v>9</v>
      </c>
      <c r="E37" s="13">
        <v>12</v>
      </c>
    </row>
    <row r="38" s="21" customFormat="1" ht="20" customHeight="1" spans="1:5">
      <c r="A38" s="13">
        <v>35</v>
      </c>
      <c r="B38" s="13" t="s">
        <v>24</v>
      </c>
      <c r="C38" s="24" t="s">
        <v>1168</v>
      </c>
      <c r="D38" s="13" t="s">
        <v>9</v>
      </c>
      <c r="E38" s="13">
        <v>12</v>
      </c>
    </row>
    <row r="39" s="21" customFormat="1" ht="20" customHeight="1" spans="1:5">
      <c r="A39" s="13">
        <v>36</v>
      </c>
      <c r="B39" s="13" t="s">
        <v>24</v>
      </c>
      <c r="C39" s="13" t="s">
        <v>1169</v>
      </c>
      <c r="D39" s="13" t="s">
        <v>9</v>
      </c>
      <c r="E39" s="13">
        <v>12</v>
      </c>
    </row>
    <row r="40" s="21" customFormat="1" ht="20" customHeight="1" spans="1:5">
      <c r="A40" s="13">
        <v>37</v>
      </c>
      <c r="B40" s="13" t="s">
        <v>24</v>
      </c>
      <c r="C40" s="13" t="s">
        <v>1170</v>
      </c>
      <c r="D40" s="13" t="s">
        <v>9</v>
      </c>
      <c r="E40" s="13">
        <v>12</v>
      </c>
    </row>
    <row r="41" s="21" customFormat="1" ht="20" customHeight="1" spans="1:5">
      <c r="A41" s="13">
        <v>38</v>
      </c>
      <c r="B41" s="13" t="s">
        <v>24</v>
      </c>
      <c r="C41" s="13" t="s">
        <v>1171</v>
      </c>
      <c r="D41" s="13" t="s">
        <v>9</v>
      </c>
      <c r="E41" s="13">
        <v>12</v>
      </c>
    </row>
    <row r="42" s="21" customFormat="1" ht="20" customHeight="1" spans="1:5">
      <c r="A42" s="13">
        <v>39</v>
      </c>
      <c r="B42" s="13" t="s">
        <v>24</v>
      </c>
      <c r="C42" s="13" t="s">
        <v>1172</v>
      </c>
      <c r="D42" s="13" t="s">
        <v>9</v>
      </c>
      <c r="E42" s="13">
        <v>12</v>
      </c>
    </row>
    <row r="43" s="21" customFormat="1" ht="20" customHeight="1" spans="1:5">
      <c r="A43" s="13">
        <v>40</v>
      </c>
      <c r="B43" s="13" t="s">
        <v>24</v>
      </c>
      <c r="C43" s="13" t="s">
        <v>1173</v>
      </c>
      <c r="D43" s="13" t="s">
        <v>9</v>
      </c>
      <c r="E43" s="13">
        <v>12</v>
      </c>
    </row>
    <row r="44" s="21" customFormat="1" ht="20" customHeight="1" spans="1:5">
      <c r="A44" s="13">
        <v>41</v>
      </c>
      <c r="B44" s="13" t="s">
        <v>24</v>
      </c>
      <c r="C44" s="13" t="s">
        <v>1174</v>
      </c>
      <c r="D44" s="13" t="s">
        <v>9</v>
      </c>
      <c r="E44" s="13">
        <v>12</v>
      </c>
    </row>
    <row r="45" s="21" customFormat="1" ht="20" customHeight="1" spans="1:5">
      <c r="A45" s="13">
        <v>42</v>
      </c>
      <c r="B45" s="13" t="s">
        <v>24</v>
      </c>
      <c r="C45" s="13" t="s">
        <v>1175</v>
      </c>
      <c r="D45" s="13" t="s">
        <v>9</v>
      </c>
      <c r="E45" s="13">
        <v>12</v>
      </c>
    </row>
    <row r="46" s="21" customFormat="1" ht="20" customHeight="1" spans="1:5">
      <c r="A46" s="13">
        <v>43</v>
      </c>
      <c r="B46" s="13" t="s">
        <v>24</v>
      </c>
      <c r="C46" s="13" t="s">
        <v>1176</v>
      </c>
      <c r="D46" s="13" t="s">
        <v>9</v>
      </c>
      <c r="E46" s="13">
        <v>12</v>
      </c>
    </row>
    <row r="47" s="21" customFormat="1" ht="20" customHeight="1" spans="1:5">
      <c r="A47" s="13">
        <v>44</v>
      </c>
      <c r="B47" s="13" t="s">
        <v>24</v>
      </c>
      <c r="C47" s="13" t="s">
        <v>1177</v>
      </c>
      <c r="D47" s="13" t="s">
        <v>9</v>
      </c>
      <c r="E47" s="13">
        <v>12</v>
      </c>
    </row>
    <row r="48" s="21" customFormat="1" ht="20" customHeight="1" spans="1:5">
      <c r="A48" s="13">
        <v>45</v>
      </c>
      <c r="B48" s="13" t="s">
        <v>24</v>
      </c>
      <c r="C48" s="13" t="s">
        <v>1178</v>
      </c>
      <c r="D48" s="13" t="s">
        <v>9</v>
      </c>
      <c r="E48" s="13">
        <v>12</v>
      </c>
    </row>
    <row r="49" s="21" customFormat="1" ht="20" customHeight="1" spans="1:5">
      <c r="A49" s="13">
        <v>46</v>
      </c>
      <c r="B49" s="13" t="s">
        <v>24</v>
      </c>
      <c r="C49" s="24" t="s">
        <v>1179</v>
      </c>
      <c r="D49" s="13" t="s">
        <v>9</v>
      </c>
      <c r="E49" s="13">
        <v>12</v>
      </c>
    </row>
    <row r="50" s="21" customFormat="1" ht="20" customHeight="1" spans="1:5">
      <c r="A50" s="13">
        <v>47</v>
      </c>
      <c r="B50" s="13" t="s">
        <v>24</v>
      </c>
      <c r="C50" s="24" t="s">
        <v>1180</v>
      </c>
      <c r="D50" s="13" t="s">
        <v>9</v>
      </c>
      <c r="E50" s="13">
        <v>12</v>
      </c>
    </row>
    <row r="51" s="21" customFormat="1" ht="20" customHeight="1" spans="1:5">
      <c r="A51" s="13">
        <v>48</v>
      </c>
      <c r="B51" s="13" t="s">
        <v>24</v>
      </c>
      <c r="C51" s="24" t="s">
        <v>1181</v>
      </c>
      <c r="D51" s="13" t="s">
        <v>9</v>
      </c>
      <c r="E51" s="13">
        <v>12</v>
      </c>
    </row>
    <row r="52" s="21" customFormat="1" ht="20" customHeight="1" spans="1:5">
      <c r="A52" s="13">
        <v>49</v>
      </c>
      <c r="B52" s="13" t="s">
        <v>24</v>
      </c>
      <c r="C52" s="24" t="s">
        <v>1182</v>
      </c>
      <c r="D52" s="13" t="s">
        <v>9</v>
      </c>
      <c r="E52" s="13">
        <v>12</v>
      </c>
    </row>
    <row r="53" s="21" customFormat="1" ht="20" customHeight="1" spans="1:5">
      <c r="A53" s="13">
        <v>50</v>
      </c>
      <c r="B53" s="13" t="s">
        <v>24</v>
      </c>
      <c r="C53" s="24" t="s">
        <v>1183</v>
      </c>
      <c r="D53" s="13" t="s">
        <v>9</v>
      </c>
      <c r="E53" s="13">
        <v>12</v>
      </c>
    </row>
    <row r="54" s="21" customFormat="1" ht="20" customHeight="1" spans="1:5">
      <c r="A54" s="13">
        <v>51</v>
      </c>
      <c r="B54" s="13" t="s">
        <v>24</v>
      </c>
      <c r="C54" s="24" t="s">
        <v>1184</v>
      </c>
      <c r="D54" s="13" t="s">
        <v>9</v>
      </c>
      <c r="E54" s="13">
        <v>12</v>
      </c>
    </row>
    <row r="55" s="21" customFormat="1" ht="20" customHeight="1" spans="1:5">
      <c r="A55" s="13">
        <v>52</v>
      </c>
      <c r="B55" s="13" t="s">
        <v>24</v>
      </c>
      <c r="C55" s="24" t="s">
        <v>1185</v>
      </c>
      <c r="D55" s="13" t="s">
        <v>9</v>
      </c>
      <c r="E55" s="13">
        <v>12</v>
      </c>
    </row>
    <row r="56" s="21" customFormat="1" ht="20" customHeight="1" spans="1:5">
      <c r="A56" s="13">
        <v>53</v>
      </c>
      <c r="B56" s="13" t="s">
        <v>24</v>
      </c>
      <c r="C56" s="24" t="s">
        <v>1186</v>
      </c>
      <c r="D56" s="13" t="s">
        <v>9</v>
      </c>
      <c r="E56" s="13">
        <v>12</v>
      </c>
    </row>
    <row r="57" s="21" customFormat="1" ht="20" customHeight="1" spans="1:5">
      <c r="A57" s="13">
        <v>54</v>
      </c>
      <c r="B57" s="13" t="s">
        <v>24</v>
      </c>
      <c r="C57" s="24" t="s">
        <v>1187</v>
      </c>
      <c r="D57" s="13" t="s">
        <v>9</v>
      </c>
      <c r="E57" s="13">
        <v>12</v>
      </c>
    </row>
    <row r="58" s="21" customFormat="1" ht="20" customHeight="1" spans="1:5">
      <c r="A58" s="13">
        <v>55</v>
      </c>
      <c r="B58" s="13" t="s">
        <v>24</v>
      </c>
      <c r="C58" s="24" t="s">
        <v>1188</v>
      </c>
      <c r="D58" s="13" t="s">
        <v>9</v>
      </c>
      <c r="E58" s="13">
        <v>12</v>
      </c>
    </row>
    <row r="59" s="21" customFormat="1" ht="20" customHeight="1" spans="1:5">
      <c r="A59" s="13">
        <v>56</v>
      </c>
      <c r="B59" s="13" t="s">
        <v>24</v>
      </c>
      <c r="C59" s="24" t="s">
        <v>1189</v>
      </c>
      <c r="D59" s="13" t="s">
        <v>9</v>
      </c>
      <c r="E59" s="13">
        <v>12</v>
      </c>
    </row>
    <row r="60" s="21" customFormat="1" ht="20" customHeight="1" spans="1:5">
      <c r="A60" s="13">
        <v>57</v>
      </c>
      <c r="B60" s="13" t="s">
        <v>24</v>
      </c>
      <c r="C60" s="24" t="s">
        <v>1190</v>
      </c>
      <c r="D60" s="13" t="s">
        <v>9</v>
      </c>
      <c r="E60" s="13">
        <v>12</v>
      </c>
    </row>
    <row r="61" s="21" customFormat="1" ht="20" customHeight="1" spans="1:5">
      <c r="A61" s="13">
        <v>58</v>
      </c>
      <c r="B61" s="13" t="s">
        <v>24</v>
      </c>
      <c r="C61" s="24" t="s">
        <v>1191</v>
      </c>
      <c r="D61" s="13" t="s">
        <v>9</v>
      </c>
      <c r="E61" s="13">
        <v>12</v>
      </c>
    </row>
    <row r="62" s="21" customFormat="1" ht="20" customHeight="1" spans="1:5">
      <c r="A62" s="13">
        <v>59</v>
      </c>
      <c r="B62" s="13" t="s">
        <v>24</v>
      </c>
      <c r="C62" s="24" t="s">
        <v>1192</v>
      </c>
      <c r="D62" s="13" t="s">
        <v>9</v>
      </c>
      <c r="E62" s="13">
        <v>12</v>
      </c>
    </row>
    <row r="63" s="21" customFormat="1" ht="20" customHeight="1" spans="1:5">
      <c r="A63" s="13">
        <v>60</v>
      </c>
      <c r="B63" s="13" t="s">
        <v>24</v>
      </c>
      <c r="C63" s="24" t="s">
        <v>1193</v>
      </c>
      <c r="D63" s="13" t="s">
        <v>9</v>
      </c>
      <c r="E63" s="13">
        <v>12</v>
      </c>
    </row>
    <row r="64" s="21" customFormat="1" ht="20" customHeight="1" spans="1:5">
      <c r="A64" s="13">
        <v>61</v>
      </c>
      <c r="B64" s="13" t="s">
        <v>24</v>
      </c>
      <c r="C64" s="24" t="s">
        <v>1194</v>
      </c>
      <c r="D64" s="13" t="s">
        <v>9</v>
      </c>
      <c r="E64" s="13">
        <v>12</v>
      </c>
    </row>
    <row r="65" s="21" customFormat="1" ht="20" customHeight="1" spans="1:5">
      <c r="A65" s="13">
        <v>62</v>
      </c>
      <c r="B65" s="13" t="s">
        <v>24</v>
      </c>
      <c r="C65" s="24" t="s">
        <v>1195</v>
      </c>
      <c r="D65" s="13" t="s">
        <v>9</v>
      </c>
      <c r="E65" s="13">
        <v>12</v>
      </c>
    </row>
    <row r="66" s="21" customFormat="1" ht="20" customHeight="1" spans="1:5">
      <c r="A66" s="13">
        <v>63</v>
      </c>
      <c r="B66" s="13" t="s">
        <v>24</v>
      </c>
      <c r="C66" s="24" t="s">
        <v>1196</v>
      </c>
      <c r="D66" s="13" t="s">
        <v>9</v>
      </c>
      <c r="E66" s="13">
        <v>12</v>
      </c>
    </row>
    <row r="67" s="21" customFormat="1" ht="20" customHeight="1" spans="1:5">
      <c r="A67" s="13">
        <v>64</v>
      </c>
      <c r="B67" s="13" t="s">
        <v>24</v>
      </c>
      <c r="C67" s="24" t="s">
        <v>1197</v>
      </c>
      <c r="D67" s="13" t="s">
        <v>9</v>
      </c>
      <c r="E67" s="13">
        <v>12</v>
      </c>
    </row>
    <row r="68" s="21" customFormat="1" ht="20" customHeight="1" spans="1:5">
      <c r="A68" s="13">
        <v>65</v>
      </c>
      <c r="B68" s="13" t="s">
        <v>24</v>
      </c>
      <c r="C68" s="24" t="s">
        <v>1198</v>
      </c>
      <c r="D68" s="13" t="s">
        <v>9</v>
      </c>
      <c r="E68" s="13">
        <v>12</v>
      </c>
    </row>
    <row r="69" s="21" customFormat="1" ht="20" customHeight="1" spans="1:5">
      <c r="A69" s="13">
        <v>66</v>
      </c>
      <c r="B69" s="13" t="s">
        <v>24</v>
      </c>
      <c r="C69" s="24" t="s">
        <v>1199</v>
      </c>
      <c r="D69" s="13" t="s">
        <v>9</v>
      </c>
      <c r="E69" s="13">
        <v>12</v>
      </c>
    </row>
    <row r="70" s="21" customFormat="1" ht="20" customHeight="1" spans="1:5">
      <c r="A70" s="13">
        <v>67</v>
      </c>
      <c r="B70" s="13" t="s">
        <v>24</v>
      </c>
      <c r="C70" s="24" t="s">
        <v>1200</v>
      </c>
      <c r="D70" s="13" t="s">
        <v>9</v>
      </c>
      <c r="E70" s="13">
        <v>12</v>
      </c>
    </row>
    <row r="71" s="21" customFormat="1" ht="20" customHeight="1" spans="1:5">
      <c r="A71" s="13">
        <v>68</v>
      </c>
      <c r="B71" s="13" t="s">
        <v>24</v>
      </c>
      <c r="C71" s="24" t="s">
        <v>1201</v>
      </c>
      <c r="D71" s="13" t="s">
        <v>9</v>
      </c>
      <c r="E71" s="13">
        <v>12</v>
      </c>
    </row>
    <row r="72" s="21" customFormat="1" ht="20" customHeight="1" spans="1:5">
      <c r="A72" s="13">
        <v>69</v>
      </c>
      <c r="B72" s="13" t="s">
        <v>24</v>
      </c>
      <c r="C72" s="24" t="s">
        <v>1202</v>
      </c>
      <c r="D72" s="13" t="s">
        <v>9</v>
      </c>
      <c r="E72" s="13">
        <v>12</v>
      </c>
    </row>
    <row r="73" s="21" customFormat="1" ht="20" customHeight="1" spans="1:5">
      <c r="A73" s="13">
        <v>70</v>
      </c>
      <c r="B73" s="13" t="s">
        <v>24</v>
      </c>
      <c r="C73" s="24" t="s">
        <v>1203</v>
      </c>
      <c r="D73" s="13" t="s">
        <v>9</v>
      </c>
      <c r="E73" s="13">
        <v>12</v>
      </c>
    </row>
    <row r="74" s="21" customFormat="1" ht="20" customHeight="1" spans="1:5">
      <c r="A74" s="13">
        <v>71</v>
      </c>
      <c r="B74" s="13" t="s">
        <v>24</v>
      </c>
      <c r="C74" s="24" t="s">
        <v>1204</v>
      </c>
      <c r="D74" s="13" t="s">
        <v>9</v>
      </c>
      <c r="E74" s="13">
        <v>12</v>
      </c>
    </row>
    <row r="75" s="21" customFormat="1" ht="20" customHeight="1" spans="1:5">
      <c r="A75" s="13">
        <v>72</v>
      </c>
      <c r="B75" s="13" t="s">
        <v>24</v>
      </c>
      <c r="C75" s="24" t="s">
        <v>1205</v>
      </c>
      <c r="D75" s="13" t="s">
        <v>9</v>
      </c>
      <c r="E75" s="13">
        <v>12</v>
      </c>
    </row>
    <row r="76" s="21" customFormat="1" ht="20" customHeight="1" spans="1:5">
      <c r="A76" s="13">
        <v>73</v>
      </c>
      <c r="B76" s="13" t="s">
        <v>24</v>
      </c>
      <c r="C76" s="24" t="s">
        <v>1206</v>
      </c>
      <c r="D76" s="13" t="s">
        <v>9</v>
      </c>
      <c r="E76" s="13">
        <v>12</v>
      </c>
    </row>
    <row r="77" s="21" customFormat="1" ht="20" customHeight="1" spans="1:5">
      <c r="A77" s="13">
        <v>74</v>
      </c>
      <c r="B77" s="13" t="s">
        <v>24</v>
      </c>
      <c r="C77" s="24" t="s">
        <v>1207</v>
      </c>
      <c r="D77" s="13" t="s">
        <v>9</v>
      </c>
      <c r="E77" s="13">
        <v>12</v>
      </c>
    </row>
    <row r="78" s="21" customFormat="1" ht="20" customHeight="1" spans="1:5">
      <c r="A78" s="13">
        <v>75</v>
      </c>
      <c r="B78" s="13" t="s">
        <v>24</v>
      </c>
      <c r="C78" s="24" t="s">
        <v>1208</v>
      </c>
      <c r="D78" s="13" t="s">
        <v>9</v>
      </c>
      <c r="E78" s="13">
        <v>12</v>
      </c>
    </row>
    <row r="79" s="21" customFormat="1" ht="20" customHeight="1" spans="1:5">
      <c r="A79" s="25">
        <v>76</v>
      </c>
      <c r="B79" s="13" t="s">
        <v>25</v>
      </c>
      <c r="C79" s="13" t="s">
        <v>1209</v>
      </c>
      <c r="D79" s="13" t="s">
        <v>9</v>
      </c>
      <c r="E79" s="13">
        <v>12</v>
      </c>
    </row>
    <row r="80" s="21" customFormat="1" ht="20" customHeight="1" spans="1:5">
      <c r="A80" s="13">
        <v>77</v>
      </c>
      <c r="B80" s="13" t="s">
        <v>25</v>
      </c>
      <c r="C80" s="13" t="s">
        <v>1210</v>
      </c>
      <c r="D80" s="13" t="s">
        <v>9</v>
      </c>
      <c r="E80" s="13">
        <v>12</v>
      </c>
    </row>
    <row r="81" s="21" customFormat="1" ht="20" customHeight="1" spans="1:5">
      <c r="A81" s="25">
        <v>78</v>
      </c>
      <c r="B81" s="13" t="s">
        <v>25</v>
      </c>
      <c r="C81" s="13" t="s">
        <v>1211</v>
      </c>
      <c r="D81" s="13" t="s">
        <v>9</v>
      </c>
      <c r="E81" s="13">
        <v>12</v>
      </c>
    </row>
    <row r="82" s="21" customFormat="1" ht="20" customHeight="1" spans="1:5">
      <c r="A82" s="13">
        <v>79</v>
      </c>
      <c r="B82" s="13" t="s">
        <v>25</v>
      </c>
      <c r="C82" s="13" t="s">
        <v>1212</v>
      </c>
      <c r="D82" s="13" t="s">
        <v>9</v>
      </c>
      <c r="E82" s="13">
        <v>12</v>
      </c>
    </row>
    <row r="83" s="21" customFormat="1" ht="20" customHeight="1" spans="1:5">
      <c r="A83" s="25">
        <v>80</v>
      </c>
      <c r="B83" s="13" t="s">
        <v>25</v>
      </c>
      <c r="C83" s="13" t="s">
        <v>1213</v>
      </c>
      <c r="D83" s="13" t="s">
        <v>9</v>
      </c>
      <c r="E83" s="13">
        <v>12</v>
      </c>
    </row>
    <row r="84" s="21" customFormat="1" ht="20" customHeight="1" spans="1:5">
      <c r="A84" s="13">
        <v>81</v>
      </c>
      <c r="B84" s="13" t="s">
        <v>25</v>
      </c>
      <c r="C84" s="13" t="s">
        <v>1214</v>
      </c>
      <c r="D84" s="13" t="s">
        <v>9</v>
      </c>
      <c r="E84" s="13">
        <v>12</v>
      </c>
    </row>
    <row r="85" s="21" customFormat="1" ht="20" customHeight="1" spans="1:5">
      <c r="A85" s="25">
        <v>82</v>
      </c>
      <c r="B85" s="13" t="s">
        <v>25</v>
      </c>
      <c r="C85" s="13" t="s">
        <v>1215</v>
      </c>
      <c r="D85" s="13" t="s">
        <v>9</v>
      </c>
      <c r="E85" s="13">
        <v>12</v>
      </c>
    </row>
    <row r="86" s="21" customFormat="1" ht="20" customHeight="1" spans="1:5">
      <c r="A86" s="13">
        <v>83</v>
      </c>
      <c r="B86" s="13" t="s">
        <v>25</v>
      </c>
      <c r="C86" s="13" t="s">
        <v>1216</v>
      </c>
      <c r="D86" s="13" t="s">
        <v>9</v>
      </c>
      <c r="E86" s="13">
        <v>12</v>
      </c>
    </row>
    <row r="87" s="21" customFormat="1" ht="20" customHeight="1" spans="1:5">
      <c r="A87" s="25">
        <v>84</v>
      </c>
      <c r="B87" s="13" t="s">
        <v>25</v>
      </c>
      <c r="C87" s="13" t="s">
        <v>1217</v>
      </c>
      <c r="D87" s="13" t="s">
        <v>9</v>
      </c>
      <c r="E87" s="13">
        <v>12</v>
      </c>
    </row>
    <row r="88" s="21" customFormat="1" ht="20" customHeight="1" spans="1:5">
      <c r="A88" s="13">
        <v>85</v>
      </c>
      <c r="B88" s="13" t="s">
        <v>25</v>
      </c>
      <c r="C88" s="13" t="s">
        <v>1218</v>
      </c>
      <c r="D88" s="13" t="s">
        <v>9</v>
      </c>
      <c r="E88" s="13">
        <v>12</v>
      </c>
    </row>
    <row r="89" s="21" customFormat="1" ht="20" customHeight="1" spans="1:5">
      <c r="A89" s="25">
        <v>86</v>
      </c>
      <c r="B89" s="13" t="s">
        <v>25</v>
      </c>
      <c r="C89" s="13" t="s">
        <v>1219</v>
      </c>
      <c r="D89" s="13" t="s">
        <v>9</v>
      </c>
      <c r="E89" s="13">
        <v>12</v>
      </c>
    </row>
    <row r="90" s="21" customFormat="1" ht="20" customHeight="1" spans="1:5">
      <c r="A90" s="13">
        <v>87</v>
      </c>
      <c r="B90" s="13" t="s">
        <v>25</v>
      </c>
      <c r="C90" s="13" t="s">
        <v>1220</v>
      </c>
      <c r="D90" s="13" t="s">
        <v>9</v>
      </c>
      <c r="E90" s="13">
        <v>12</v>
      </c>
    </row>
    <row r="91" s="21" customFormat="1" ht="20" customHeight="1" spans="1:5">
      <c r="A91" s="25">
        <v>88</v>
      </c>
      <c r="B91" s="13" t="s">
        <v>25</v>
      </c>
      <c r="C91" s="13" t="s">
        <v>1221</v>
      </c>
      <c r="D91" s="13" t="s">
        <v>9</v>
      </c>
      <c r="E91" s="13">
        <v>12</v>
      </c>
    </row>
    <row r="92" s="21" customFormat="1" ht="20" customHeight="1" spans="1:5">
      <c r="A92" s="13">
        <v>89</v>
      </c>
      <c r="B92" s="13" t="s">
        <v>25</v>
      </c>
      <c r="C92" s="13" t="s">
        <v>1222</v>
      </c>
      <c r="D92" s="13" t="s">
        <v>9</v>
      </c>
      <c r="E92" s="13">
        <v>12</v>
      </c>
    </row>
    <row r="93" s="21" customFormat="1" ht="20" customHeight="1" spans="1:5">
      <c r="A93" s="25">
        <v>90</v>
      </c>
      <c r="B93" s="13" t="s">
        <v>25</v>
      </c>
      <c r="C93" s="13" t="s">
        <v>1223</v>
      </c>
      <c r="D93" s="13" t="s">
        <v>9</v>
      </c>
      <c r="E93" s="13">
        <v>12</v>
      </c>
    </row>
    <row r="94" s="21" customFormat="1" ht="20" customHeight="1" spans="1:5">
      <c r="A94" s="13">
        <v>91</v>
      </c>
      <c r="B94" s="13" t="s">
        <v>25</v>
      </c>
      <c r="C94" s="13" t="s">
        <v>1224</v>
      </c>
      <c r="D94" s="13" t="s">
        <v>9</v>
      </c>
      <c r="E94" s="13">
        <v>12</v>
      </c>
    </row>
    <row r="95" s="21" customFormat="1" ht="20" customHeight="1" spans="1:5">
      <c r="A95" s="25">
        <v>92</v>
      </c>
      <c r="B95" s="13" t="s">
        <v>25</v>
      </c>
      <c r="C95" s="13" t="s">
        <v>1225</v>
      </c>
      <c r="D95" s="13" t="s">
        <v>9</v>
      </c>
      <c r="E95" s="13">
        <v>12</v>
      </c>
    </row>
    <row r="96" s="21" customFormat="1" ht="20" customHeight="1" spans="1:5">
      <c r="A96" s="13">
        <v>93</v>
      </c>
      <c r="B96" s="13" t="s">
        <v>25</v>
      </c>
      <c r="C96" s="13" t="s">
        <v>1226</v>
      </c>
      <c r="D96" s="13" t="s">
        <v>9</v>
      </c>
      <c r="E96" s="13">
        <v>12</v>
      </c>
    </row>
    <row r="97" s="21" customFormat="1" ht="20" customHeight="1" spans="1:5">
      <c r="A97" s="25">
        <v>94</v>
      </c>
      <c r="B97" s="13" t="s">
        <v>25</v>
      </c>
      <c r="C97" s="13" t="s">
        <v>1227</v>
      </c>
      <c r="D97" s="13" t="s">
        <v>9</v>
      </c>
      <c r="E97" s="13">
        <v>12</v>
      </c>
    </row>
    <row r="98" s="21" customFormat="1" ht="20" customHeight="1" spans="1:5">
      <c r="A98" s="13">
        <v>95</v>
      </c>
      <c r="B98" s="13" t="s">
        <v>25</v>
      </c>
      <c r="C98" s="13" t="s">
        <v>1228</v>
      </c>
      <c r="D98" s="13" t="s">
        <v>9</v>
      </c>
      <c r="E98" s="13">
        <v>12</v>
      </c>
    </row>
    <row r="99" s="21" customFormat="1" ht="20" customHeight="1" spans="1:5">
      <c r="A99" s="25">
        <v>96</v>
      </c>
      <c r="B99" s="13" t="s">
        <v>25</v>
      </c>
      <c r="C99" s="13" t="s">
        <v>1229</v>
      </c>
      <c r="D99" s="13" t="s">
        <v>9</v>
      </c>
      <c r="E99" s="13">
        <v>12</v>
      </c>
    </row>
    <row r="100" s="21" customFormat="1" ht="20" customHeight="1" spans="1:5">
      <c r="A100" s="13">
        <v>97</v>
      </c>
      <c r="B100" s="13" t="s">
        <v>25</v>
      </c>
      <c r="C100" s="13" t="s">
        <v>1230</v>
      </c>
      <c r="D100" s="13" t="s">
        <v>9</v>
      </c>
      <c r="E100" s="13">
        <v>12</v>
      </c>
    </row>
    <row r="101" s="21" customFormat="1" ht="20" customHeight="1" spans="1:5">
      <c r="A101" s="25">
        <v>98</v>
      </c>
      <c r="B101" s="13" t="s">
        <v>25</v>
      </c>
      <c r="C101" s="13" t="s">
        <v>1231</v>
      </c>
      <c r="D101" s="13" t="s">
        <v>9</v>
      </c>
      <c r="E101" s="13">
        <v>12</v>
      </c>
    </row>
    <row r="102" s="21" customFormat="1" ht="20" customHeight="1" spans="1:5">
      <c r="A102" s="13">
        <v>99</v>
      </c>
      <c r="B102" s="13" t="s">
        <v>25</v>
      </c>
      <c r="C102" s="13" t="s">
        <v>1232</v>
      </c>
      <c r="D102" s="13" t="s">
        <v>9</v>
      </c>
      <c r="E102" s="13">
        <v>12</v>
      </c>
    </row>
    <row r="103" s="21" customFormat="1" ht="20" customHeight="1" spans="1:5">
      <c r="A103" s="25">
        <v>100</v>
      </c>
      <c r="B103" s="13" t="s">
        <v>25</v>
      </c>
      <c r="C103" s="13" t="s">
        <v>1233</v>
      </c>
      <c r="D103" s="13" t="s">
        <v>9</v>
      </c>
      <c r="E103" s="13">
        <v>12</v>
      </c>
    </row>
    <row r="104" s="21" customFormat="1" ht="20" customHeight="1" spans="1:5">
      <c r="A104" s="13">
        <v>101</v>
      </c>
      <c r="B104" s="13" t="s">
        <v>25</v>
      </c>
      <c r="C104" s="13" t="s">
        <v>1234</v>
      </c>
      <c r="D104" s="13" t="s">
        <v>9</v>
      </c>
      <c r="E104" s="13">
        <v>12</v>
      </c>
    </row>
    <row r="105" s="21" customFormat="1" ht="20" customHeight="1" spans="1:5">
      <c r="A105" s="25">
        <v>102</v>
      </c>
      <c r="B105" s="13" t="s">
        <v>25</v>
      </c>
      <c r="C105" s="13" t="s">
        <v>1235</v>
      </c>
      <c r="D105" s="13" t="s">
        <v>9</v>
      </c>
      <c r="E105" s="13">
        <v>12</v>
      </c>
    </row>
    <row r="106" s="21" customFormat="1" ht="20" customHeight="1" spans="1:5">
      <c r="A106" s="13">
        <v>103</v>
      </c>
      <c r="B106" s="13" t="s">
        <v>25</v>
      </c>
      <c r="C106" s="13" t="s">
        <v>1236</v>
      </c>
      <c r="D106" s="13" t="s">
        <v>9</v>
      </c>
      <c r="E106" s="13">
        <v>12</v>
      </c>
    </row>
    <row r="107" s="21" customFormat="1" ht="20" customHeight="1" spans="1:5">
      <c r="A107" s="25">
        <v>104</v>
      </c>
      <c r="B107" s="13" t="s">
        <v>25</v>
      </c>
      <c r="C107" s="13" t="s">
        <v>1237</v>
      </c>
      <c r="D107" s="13" t="s">
        <v>9</v>
      </c>
      <c r="E107" s="13">
        <v>12</v>
      </c>
    </row>
    <row r="108" s="21" customFormat="1" ht="20" customHeight="1" spans="1:5">
      <c r="A108" s="13">
        <v>105</v>
      </c>
      <c r="B108" s="13" t="s">
        <v>25</v>
      </c>
      <c r="C108" s="13" t="s">
        <v>1238</v>
      </c>
      <c r="D108" s="13" t="s">
        <v>9</v>
      </c>
      <c r="E108" s="13">
        <v>12</v>
      </c>
    </row>
    <row r="109" s="21" customFormat="1" ht="20" customHeight="1" spans="1:5">
      <c r="A109" s="25">
        <v>106</v>
      </c>
      <c r="B109" s="13" t="s">
        <v>25</v>
      </c>
      <c r="C109" s="13" t="s">
        <v>1239</v>
      </c>
      <c r="D109" s="13" t="s">
        <v>9</v>
      </c>
      <c r="E109" s="13">
        <v>12</v>
      </c>
    </row>
    <row r="110" s="21" customFormat="1" ht="20" customHeight="1" spans="1:5">
      <c r="A110" s="13">
        <v>107</v>
      </c>
      <c r="B110" s="13" t="s">
        <v>25</v>
      </c>
      <c r="C110" s="13" t="s">
        <v>1240</v>
      </c>
      <c r="D110" s="13" t="s">
        <v>9</v>
      </c>
      <c r="E110" s="13">
        <v>12</v>
      </c>
    </row>
    <row r="111" s="21" customFormat="1" ht="20" customHeight="1" spans="1:5">
      <c r="A111" s="25">
        <v>108</v>
      </c>
      <c r="B111" s="13" t="s">
        <v>25</v>
      </c>
      <c r="C111" s="13" t="s">
        <v>1241</v>
      </c>
      <c r="D111" s="13" t="s">
        <v>9</v>
      </c>
      <c r="E111" s="13">
        <v>12</v>
      </c>
    </row>
    <row r="112" s="21" customFormat="1" ht="20" customHeight="1" spans="1:5">
      <c r="A112" s="13">
        <v>109</v>
      </c>
      <c r="B112" s="13" t="s">
        <v>25</v>
      </c>
      <c r="C112" s="13" t="s">
        <v>1242</v>
      </c>
      <c r="D112" s="13" t="s">
        <v>9</v>
      </c>
      <c r="E112" s="13">
        <v>12</v>
      </c>
    </row>
    <row r="113" s="21" customFormat="1" ht="20" customHeight="1" spans="1:5">
      <c r="A113" s="25">
        <v>110</v>
      </c>
      <c r="B113" s="13" t="s">
        <v>25</v>
      </c>
      <c r="C113" s="13" t="s">
        <v>1243</v>
      </c>
      <c r="D113" s="13" t="s">
        <v>9</v>
      </c>
      <c r="E113" s="13">
        <v>12</v>
      </c>
    </row>
    <row r="114" s="21" customFormat="1" ht="20" customHeight="1" spans="1:5">
      <c r="A114" s="13">
        <v>111</v>
      </c>
      <c r="B114" s="13" t="s">
        <v>25</v>
      </c>
      <c r="C114" s="13" t="s">
        <v>1244</v>
      </c>
      <c r="D114" s="13" t="s">
        <v>9</v>
      </c>
      <c r="E114" s="13">
        <v>12</v>
      </c>
    </row>
    <row r="115" s="21" customFormat="1" ht="20" customHeight="1" spans="1:5">
      <c r="A115" s="25">
        <v>112</v>
      </c>
      <c r="B115" s="13" t="s">
        <v>25</v>
      </c>
      <c r="C115" s="13" t="s">
        <v>1245</v>
      </c>
      <c r="D115" s="13" t="s">
        <v>9</v>
      </c>
      <c r="E115" s="13">
        <v>12</v>
      </c>
    </row>
    <row r="116" s="21" customFormat="1" ht="20" customHeight="1" spans="1:5">
      <c r="A116" s="13">
        <v>113</v>
      </c>
      <c r="B116" s="13" t="s">
        <v>25</v>
      </c>
      <c r="C116" s="13" t="s">
        <v>1246</v>
      </c>
      <c r="D116" s="13" t="s">
        <v>9</v>
      </c>
      <c r="E116" s="13">
        <v>12</v>
      </c>
    </row>
    <row r="117" s="21" customFormat="1" ht="20" customHeight="1" spans="1:5">
      <c r="A117" s="25">
        <v>114</v>
      </c>
      <c r="B117" s="13" t="s">
        <v>25</v>
      </c>
      <c r="C117" s="13" t="s">
        <v>1247</v>
      </c>
      <c r="D117" s="13" t="s">
        <v>9</v>
      </c>
      <c r="E117" s="13">
        <v>12</v>
      </c>
    </row>
    <row r="118" s="21" customFormat="1" ht="20" customHeight="1" spans="1:5">
      <c r="A118" s="13">
        <v>115</v>
      </c>
      <c r="B118" s="13" t="s">
        <v>25</v>
      </c>
      <c r="C118" s="13" t="s">
        <v>1248</v>
      </c>
      <c r="D118" s="13" t="s">
        <v>9</v>
      </c>
      <c r="E118" s="13">
        <v>12</v>
      </c>
    </row>
    <row r="119" s="21" customFormat="1" ht="20" customHeight="1" spans="1:5">
      <c r="A119" s="25">
        <v>116</v>
      </c>
      <c r="B119" s="13" t="s">
        <v>25</v>
      </c>
      <c r="C119" s="13" t="s">
        <v>1249</v>
      </c>
      <c r="D119" s="13" t="s">
        <v>9</v>
      </c>
      <c r="E119" s="13">
        <v>12</v>
      </c>
    </row>
    <row r="120" s="21" customFormat="1" ht="20" customHeight="1" spans="1:5">
      <c r="A120" s="13">
        <v>117</v>
      </c>
      <c r="B120" s="13" t="s">
        <v>25</v>
      </c>
      <c r="C120" s="13" t="s">
        <v>1250</v>
      </c>
      <c r="D120" s="13" t="s">
        <v>9</v>
      </c>
      <c r="E120" s="13">
        <v>12</v>
      </c>
    </row>
    <row r="121" s="21" customFormat="1" ht="20" customHeight="1" spans="1:5">
      <c r="A121" s="25">
        <v>118</v>
      </c>
      <c r="B121" s="13" t="s">
        <v>25</v>
      </c>
      <c r="C121" s="13" t="s">
        <v>1251</v>
      </c>
      <c r="D121" s="13" t="s">
        <v>9</v>
      </c>
      <c r="E121" s="13">
        <v>12</v>
      </c>
    </row>
    <row r="122" s="21" customFormat="1" ht="20" customHeight="1" spans="1:5">
      <c r="A122" s="13">
        <v>119</v>
      </c>
      <c r="B122" s="13" t="s">
        <v>25</v>
      </c>
      <c r="C122" s="13" t="s">
        <v>1252</v>
      </c>
      <c r="D122" s="13" t="s">
        <v>9</v>
      </c>
      <c r="E122" s="13">
        <v>12</v>
      </c>
    </row>
    <row r="123" s="21" customFormat="1" ht="20" customHeight="1" spans="1:5">
      <c r="A123" s="25">
        <v>120</v>
      </c>
      <c r="B123" s="13" t="s">
        <v>25</v>
      </c>
      <c r="C123" s="13" t="s">
        <v>1253</v>
      </c>
      <c r="D123" s="13" t="s">
        <v>9</v>
      </c>
      <c r="E123" s="13">
        <v>12</v>
      </c>
    </row>
    <row r="124" s="21" customFormat="1" ht="20" customHeight="1" spans="1:5">
      <c r="A124" s="13">
        <v>121</v>
      </c>
      <c r="B124" s="13" t="s">
        <v>25</v>
      </c>
      <c r="C124" s="13" t="s">
        <v>1254</v>
      </c>
      <c r="D124" s="13" t="s">
        <v>9</v>
      </c>
      <c r="E124" s="13">
        <v>12</v>
      </c>
    </row>
    <row r="125" s="21" customFormat="1" ht="20" customHeight="1" spans="1:5">
      <c r="A125" s="25">
        <v>122</v>
      </c>
      <c r="B125" s="13" t="s">
        <v>25</v>
      </c>
      <c r="C125" s="13" t="s">
        <v>1255</v>
      </c>
      <c r="D125" s="13" t="s">
        <v>9</v>
      </c>
      <c r="E125" s="13">
        <v>12</v>
      </c>
    </row>
    <row r="126" s="21" customFormat="1" ht="20" customHeight="1" spans="1:5">
      <c r="A126" s="13">
        <v>123</v>
      </c>
      <c r="B126" s="13" t="s">
        <v>25</v>
      </c>
      <c r="C126" s="13" t="s">
        <v>1256</v>
      </c>
      <c r="D126" s="13" t="s">
        <v>9</v>
      </c>
      <c r="E126" s="13">
        <v>12</v>
      </c>
    </row>
    <row r="127" s="21" customFormat="1" ht="20" customHeight="1" spans="1:5">
      <c r="A127" s="25">
        <v>124</v>
      </c>
      <c r="B127" s="13" t="s">
        <v>25</v>
      </c>
      <c r="C127" s="13" t="s">
        <v>1257</v>
      </c>
      <c r="D127" s="13" t="s">
        <v>9</v>
      </c>
      <c r="E127" s="13">
        <v>12</v>
      </c>
    </row>
    <row r="128" s="21" customFormat="1" ht="20" customHeight="1" spans="1:5">
      <c r="A128" s="13">
        <v>125</v>
      </c>
      <c r="B128" s="13" t="s">
        <v>25</v>
      </c>
      <c r="C128" s="13" t="s">
        <v>1258</v>
      </c>
      <c r="D128" s="13" t="s">
        <v>9</v>
      </c>
      <c r="E128" s="13">
        <v>12</v>
      </c>
    </row>
    <row r="129" s="21" customFormat="1" ht="20" customHeight="1" spans="1:5">
      <c r="A129" s="25">
        <v>126</v>
      </c>
      <c r="B129" s="13" t="s">
        <v>25</v>
      </c>
      <c r="C129" s="13" t="s">
        <v>1259</v>
      </c>
      <c r="D129" s="13" t="s">
        <v>9</v>
      </c>
      <c r="E129" s="13">
        <v>12</v>
      </c>
    </row>
    <row r="130" s="21" customFormat="1" ht="20" customHeight="1" spans="1:5">
      <c r="A130" s="13">
        <v>127</v>
      </c>
      <c r="B130" s="13" t="s">
        <v>25</v>
      </c>
      <c r="C130" s="13" t="s">
        <v>1260</v>
      </c>
      <c r="D130" s="13" t="s">
        <v>9</v>
      </c>
      <c r="E130" s="13">
        <v>12</v>
      </c>
    </row>
    <row r="131" s="21" customFormat="1" ht="20" customHeight="1" spans="1:5">
      <c r="A131" s="25">
        <v>128</v>
      </c>
      <c r="B131" s="13" t="s">
        <v>25</v>
      </c>
      <c r="C131" s="13" t="s">
        <v>1261</v>
      </c>
      <c r="D131" s="13" t="s">
        <v>9</v>
      </c>
      <c r="E131" s="13">
        <v>12</v>
      </c>
    </row>
    <row r="132" s="21" customFormat="1" ht="20" customHeight="1" spans="1:5">
      <c r="A132" s="13">
        <v>129</v>
      </c>
      <c r="B132" s="13" t="s">
        <v>25</v>
      </c>
      <c r="C132" s="13" t="s">
        <v>1262</v>
      </c>
      <c r="D132" s="13" t="s">
        <v>9</v>
      </c>
      <c r="E132" s="13">
        <v>12</v>
      </c>
    </row>
    <row r="133" s="21" customFormat="1" ht="20" customHeight="1" spans="1:5">
      <c r="A133" s="25">
        <v>130</v>
      </c>
      <c r="B133" s="13" t="s">
        <v>25</v>
      </c>
      <c r="C133" s="13" t="s">
        <v>1263</v>
      </c>
      <c r="D133" s="13" t="s">
        <v>9</v>
      </c>
      <c r="E133" s="13">
        <v>12</v>
      </c>
    </row>
    <row r="134" s="21" customFormat="1" ht="20" customHeight="1" spans="1:5">
      <c r="A134" s="13">
        <v>131</v>
      </c>
      <c r="B134" s="13" t="s">
        <v>25</v>
      </c>
      <c r="C134" s="13" t="s">
        <v>1264</v>
      </c>
      <c r="D134" s="13" t="s">
        <v>9</v>
      </c>
      <c r="E134" s="13">
        <v>12</v>
      </c>
    </row>
    <row r="135" s="21" customFormat="1" ht="20" customHeight="1" spans="1:5">
      <c r="A135" s="25">
        <v>132</v>
      </c>
      <c r="B135" s="13" t="s">
        <v>25</v>
      </c>
      <c r="C135" s="13" t="s">
        <v>1265</v>
      </c>
      <c r="D135" s="13" t="s">
        <v>9</v>
      </c>
      <c r="E135" s="13">
        <v>12</v>
      </c>
    </row>
    <row r="136" s="21" customFormat="1" ht="20" customHeight="1" spans="1:5">
      <c r="A136" s="13">
        <v>133</v>
      </c>
      <c r="B136" s="13" t="s">
        <v>25</v>
      </c>
      <c r="C136" s="13" t="s">
        <v>1266</v>
      </c>
      <c r="D136" s="13" t="s">
        <v>9</v>
      </c>
      <c r="E136" s="13">
        <v>12</v>
      </c>
    </row>
    <row r="137" s="21" customFormat="1" ht="20" customHeight="1" spans="1:5">
      <c r="A137" s="25">
        <v>134</v>
      </c>
      <c r="B137" s="13" t="s">
        <v>25</v>
      </c>
      <c r="C137" s="13" t="s">
        <v>1267</v>
      </c>
      <c r="D137" s="13" t="s">
        <v>9</v>
      </c>
      <c r="E137" s="13">
        <v>12</v>
      </c>
    </row>
    <row r="138" s="21" customFormat="1" ht="20" customHeight="1" spans="1:5">
      <c r="A138" s="13">
        <v>135</v>
      </c>
      <c r="B138" s="13" t="s">
        <v>25</v>
      </c>
      <c r="C138" s="13" t="s">
        <v>1268</v>
      </c>
      <c r="D138" s="13" t="s">
        <v>9</v>
      </c>
      <c r="E138" s="13">
        <v>12</v>
      </c>
    </row>
    <row r="139" s="21" customFormat="1" ht="20" customHeight="1" spans="1:5">
      <c r="A139" s="25">
        <v>136</v>
      </c>
      <c r="B139" s="13" t="s">
        <v>25</v>
      </c>
      <c r="C139" s="13" t="s">
        <v>1269</v>
      </c>
      <c r="D139" s="13" t="s">
        <v>9</v>
      </c>
      <c r="E139" s="13">
        <v>12</v>
      </c>
    </row>
    <row r="140" s="21" customFormat="1" ht="20" customHeight="1" spans="1:5">
      <c r="A140" s="13">
        <v>137</v>
      </c>
      <c r="B140" s="13" t="s">
        <v>25</v>
      </c>
      <c r="C140" s="13" t="s">
        <v>1270</v>
      </c>
      <c r="D140" s="13" t="s">
        <v>9</v>
      </c>
      <c r="E140" s="13">
        <v>12</v>
      </c>
    </row>
    <row r="141" s="21" customFormat="1" ht="20" customHeight="1" spans="1:5">
      <c r="A141" s="25">
        <v>138</v>
      </c>
      <c r="B141" s="13" t="s">
        <v>25</v>
      </c>
      <c r="C141" s="13" t="s">
        <v>1271</v>
      </c>
      <c r="D141" s="13" t="s">
        <v>9</v>
      </c>
      <c r="E141" s="13">
        <v>12</v>
      </c>
    </row>
    <row r="142" s="21" customFormat="1" ht="20" customHeight="1" spans="1:5">
      <c r="A142" s="13">
        <v>139</v>
      </c>
      <c r="B142" s="13" t="s">
        <v>25</v>
      </c>
      <c r="C142" s="13" t="s">
        <v>1272</v>
      </c>
      <c r="D142" s="13" t="s">
        <v>9</v>
      </c>
      <c r="E142" s="13">
        <v>12</v>
      </c>
    </row>
    <row r="143" s="21" customFormat="1" ht="20" customHeight="1" spans="1:5">
      <c r="A143" s="25">
        <v>140</v>
      </c>
      <c r="B143" s="13" t="s">
        <v>25</v>
      </c>
      <c r="C143" s="13" t="s">
        <v>1273</v>
      </c>
      <c r="D143" s="13" t="s">
        <v>9</v>
      </c>
      <c r="E143" s="13">
        <v>12</v>
      </c>
    </row>
    <row r="144" s="21" customFormat="1" ht="20" customHeight="1" spans="1:5">
      <c r="A144" s="13">
        <v>141</v>
      </c>
      <c r="B144" s="13" t="s">
        <v>25</v>
      </c>
      <c r="C144" s="13" t="s">
        <v>1274</v>
      </c>
      <c r="D144" s="13" t="s">
        <v>9</v>
      </c>
      <c r="E144" s="13">
        <v>12</v>
      </c>
    </row>
    <row r="145" s="21" customFormat="1" ht="20" customHeight="1" spans="1:5">
      <c r="A145" s="25">
        <v>142</v>
      </c>
      <c r="B145" s="13" t="s">
        <v>25</v>
      </c>
      <c r="C145" s="13" t="s">
        <v>1275</v>
      </c>
      <c r="D145" s="13" t="s">
        <v>9</v>
      </c>
      <c r="E145" s="13">
        <v>12</v>
      </c>
    </row>
    <row r="146" s="21" customFormat="1" ht="20" customHeight="1" spans="1:5">
      <c r="A146" s="13">
        <v>143</v>
      </c>
      <c r="B146" s="13" t="s">
        <v>25</v>
      </c>
      <c r="C146" s="13" t="s">
        <v>1276</v>
      </c>
      <c r="D146" s="13" t="s">
        <v>9</v>
      </c>
      <c r="E146" s="13">
        <v>12</v>
      </c>
    </row>
    <row r="147" s="21" customFormat="1" ht="20" customHeight="1" spans="1:5">
      <c r="A147" s="25">
        <v>144</v>
      </c>
      <c r="B147" s="13" t="s">
        <v>25</v>
      </c>
      <c r="C147" s="13" t="s">
        <v>1277</v>
      </c>
      <c r="D147" s="13" t="s">
        <v>9</v>
      </c>
      <c r="E147" s="13">
        <v>12</v>
      </c>
    </row>
    <row r="148" s="21" customFormat="1" ht="20" customHeight="1" spans="1:5">
      <c r="A148" s="13">
        <v>145</v>
      </c>
      <c r="B148" s="13" t="s">
        <v>25</v>
      </c>
      <c r="C148" s="13" t="s">
        <v>1278</v>
      </c>
      <c r="D148" s="13" t="s">
        <v>9</v>
      </c>
      <c r="E148" s="13">
        <v>12</v>
      </c>
    </row>
    <row r="149" s="21" customFormat="1" ht="20" customHeight="1" spans="1:5">
      <c r="A149" s="25">
        <v>146</v>
      </c>
      <c r="B149" s="13" t="s">
        <v>25</v>
      </c>
      <c r="C149" s="13" t="s">
        <v>1279</v>
      </c>
      <c r="D149" s="13" t="s">
        <v>9</v>
      </c>
      <c r="E149" s="13">
        <v>12</v>
      </c>
    </row>
    <row r="150" s="21" customFormat="1" ht="20" customHeight="1" spans="1:5">
      <c r="A150" s="13">
        <v>147</v>
      </c>
      <c r="B150" s="13" t="s">
        <v>25</v>
      </c>
      <c r="C150" s="13" t="s">
        <v>1280</v>
      </c>
      <c r="D150" s="13" t="s">
        <v>9</v>
      </c>
      <c r="E150" s="13">
        <v>12</v>
      </c>
    </row>
    <row r="151" s="21" customFormat="1" ht="20" customHeight="1" spans="1:5">
      <c r="A151" s="25">
        <v>148</v>
      </c>
      <c r="B151" s="13" t="s">
        <v>25</v>
      </c>
      <c r="C151" s="13" t="s">
        <v>1281</v>
      </c>
      <c r="D151" s="13" t="s">
        <v>9</v>
      </c>
      <c r="E151" s="13">
        <v>12</v>
      </c>
    </row>
    <row r="152" s="21" customFormat="1" ht="20" customHeight="1" spans="1:5">
      <c r="A152" s="13">
        <v>149</v>
      </c>
      <c r="B152" s="13" t="s">
        <v>25</v>
      </c>
      <c r="C152" s="13" t="s">
        <v>1282</v>
      </c>
      <c r="D152" s="13" t="s">
        <v>9</v>
      </c>
      <c r="E152" s="13">
        <v>12</v>
      </c>
    </row>
    <row r="153" s="21" customFormat="1" ht="20" customHeight="1" spans="1:5">
      <c r="A153" s="26">
        <v>150</v>
      </c>
      <c r="B153" s="13" t="s">
        <v>25</v>
      </c>
      <c r="C153" s="13" t="s">
        <v>1283</v>
      </c>
      <c r="D153" s="13" t="s">
        <v>9</v>
      </c>
      <c r="E153" s="13">
        <v>12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2"/>
  <sheetViews>
    <sheetView topLeftCell="A91" workbookViewId="0">
      <selection activeCell="B5" sqref="B5"/>
    </sheetView>
  </sheetViews>
  <sheetFormatPr defaultColWidth="9" defaultRowHeight="14.25" outlineLevelCol="4"/>
  <cols>
    <col min="1" max="1" width="5.875" style="1" customWidth="1"/>
    <col min="2" max="2" width="29.4083333333333" style="1" customWidth="1"/>
    <col min="3" max="3" width="18.2166666666667" style="2" customWidth="1"/>
    <col min="4" max="4" width="15.125" style="3" customWidth="1"/>
    <col min="5" max="5" width="18.125" style="3" customWidth="1"/>
    <col min="6" max="16384" width="9" style="1"/>
  </cols>
  <sheetData>
    <row r="1" ht="32" customHeight="1" spans="1:5">
      <c r="A1" s="4" t="s">
        <v>40</v>
      </c>
      <c r="B1" s="4"/>
      <c r="C1" s="5"/>
      <c r="D1" s="4"/>
      <c r="E1" s="4"/>
    </row>
    <row r="2" ht="13.5" spans="1:5">
      <c r="A2" s="6" t="s">
        <v>41</v>
      </c>
      <c r="B2" s="7" t="s">
        <v>3</v>
      </c>
      <c r="C2" s="8" t="s">
        <v>42</v>
      </c>
      <c r="D2" s="6" t="s">
        <v>43</v>
      </c>
      <c r="E2" s="6" t="s">
        <v>6</v>
      </c>
    </row>
    <row r="3" spans="1:5">
      <c r="A3" s="6"/>
      <c r="B3" s="9"/>
      <c r="C3" s="8"/>
      <c r="D3" s="6"/>
      <c r="E3" s="6"/>
    </row>
    <row r="4" s="14" customFormat="1" ht="28.5" spans="1:5">
      <c r="A4" s="12">
        <v>1</v>
      </c>
      <c r="B4" s="13" t="s">
        <v>1284</v>
      </c>
      <c r="C4" s="13" t="s">
        <v>1285</v>
      </c>
      <c r="D4" s="12" t="s">
        <v>9</v>
      </c>
      <c r="E4" s="12">
        <v>12</v>
      </c>
    </row>
    <row r="5" s="14" customFormat="1" ht="28.5" spans="1:5">
      <c r="A5" s="12">
        <v>2</v>
      </c>
      <c r="B5" s="13" t="s">
        <v>1284</v>
      </c>
      <c r="C5" s="13" t="s">
        <v>1286</v>
      </c>
      <c r="D5" s="12" t="s">
        <v>9</v>
      </c>
      <c r="E5" s="12">
        <v>12</v>
      </c>
    </row>
    <row r="6" s="14" customFormat="1" ht="28.5" spans="1:5">
      <c r="A6" s="12">
        <v>3</v>
      </c>
      <c r="B6" s="13" t="s">
        <v>1284</v>
      </c>
      <c r="C6" s="13" t="s">
        <v>1287</v>
      </c>
      <c r="D6" s="12" t="s">
        <v>9</v>
      </c>
      <c r="E6" s="12">
        <v>12</v>
      </c>
    </row>
    <row r="7" s="14" customFormat="1" ht="28.5" spans="1:5">
      <c r="A7" s="12">
        <v>4</v>
      </c>
      <c r="B7" s="13" t="s">
        <v>1284</v>
      </c>
      <c r="C7" s="13" t="s">
        <v>1288</v>
      </c>
      <c r="D7" s="12" t="s">
        <v>9</v>
      </c>
      <c r="E7" s="12">
        <v>12</v>
      </c>
    </row>
    <row r="8" s="14" customFormat="1" ht="28.5" spans="1:5">
      <c r="A8" s="12">
        <v>5</v>
      </c>
      <c r="B8" s="13" t="s">
        <v>1284</v>
      </c>
      <c r="C8" s="13" t="s">
        <v>1289</v>
      </c>
      <c r="D8" s="12" t="s">
        <v>9</v>
      </c>
      <c r="E8" s="12">
        <v>12</v>
      </c>
    </row>
    <row r="9" s="14" customFormat="1" ht="28.5" spans="1:5">
      <c r="A9" s="12">
        <v>6</v>
      </c>
      <c r="B9" s="13" t="s">
        <v>1284</v>
      </c>
      <c r="C9" s="13" t="s">
        <v>1290</v>
      </c>
      <c r="D9" s="12" t="s">
        <v>9</v>
      </c>
      <c r="E9" s="12">
        <v>12</v>
      </c>
    </row>
    <row r="10" s="14" customFormat="1" ht="28.5" spans="1:5">
      <c r="A10" s="12">
        <v>7</v>
      </c>
      <c r="B10" s="13" t="s">
        <v>1284</v>
      </c>
      <c r="C10" s="13" t="s">
        <v>1291</v>
      </c>
      <c r="D10" s="12" t="s">
        <v>9</v>
      </c>
      <c r="E10" s="12">
        <v>12</v>
      </c>
    </row>
    <row r="11" s="14" customFormat="1" ht="28.5" spans="1:5">
      <c r="A11" s="12">
        <v>8</v>
      </c>
      <c r="B11" s="13" t="s">
        <v>1284</v>
      </c>
      <c r="C11" s="13" t="s">
        <v>1292</v>
      </c>
      <c r="D11" s="12" t="s">
        <v>9</v>
      </c>
      <c r="E11" s="12">
        <v>12</v>
      </c>
    </row>
    <row r="12" s="14" customFormat="1" ht="28.5" spans="1:5">
      <c r="A12" s="12">
        <v>9</v>
      </c>
      <c r="B12" s="13" t="s">
        <v>1284</v>
      </c>
      <c r="C12" s="13" t="s">
        <v>1293</v>
      </c>
      <c r="D12" s="12" t="s">
        <v>9</v>
      </c>
      <c r="E12" s="12">
        <v>12</v>
      </c>
    </row>
    <row r="13" s="14" customFormat="1" ht="28.5" spans="1:5">
      <c r="A13" s="12">
        <v>10</v>
      </c>
      <c r="B13" s="13" t="s">
        <v>1284</v>
      </c>
      <c r="C13" s="13" t="s">
        <v>1294</v>
      </c>
      <c r="D13" s="12" t="s">
        <v>9</v>
      </c>
      <c r="E13" s="12">
        <v>12</v>
      </c>
    </row>
    <row r="14" s="14" customFormat="1" ht="28.5" spans="1:5">
      <c r="A14" s="12">
        <v>11</v>
      </c>
      <c r="B14" s="13" t="s">
        <v>1284</v>
      </c>
      <c r="C14" s="13" t="s">
        <v>1295</v>
      </c>
      <c r="D14" s="12" t="s">
        <v>9</v>
      </c>
      <c r="E14" s="12">
        <v>12</v>
      </c>
    </row>
    <row r="15" s="14" customFormat="1" ht="28.5" spans="1:5">
      <c r="A15" s="12">
        <v>12</v>
      </c>
      <c r="B15" s="13" t="s">
        <v>1284</v>
      </c>
      <c r="C15" s="13" t="s">
        <v>1296</v>
      </c>
      <c r="D15" s="12" t="s">
        <v>9</v>
      </c>
      <c r="E15" s="12">
        <v>12</v>
      </c>
    </row>
    <row r="16" s="14" customFormat="1" ht="28.5" spans="1:5">
      <c r="A16" s="12">
        <v>13</v>
      </c>
      <c r="B16" s="13" t="s">
        <v>1284</v>
      </c>
      <c r="C16" s="13" t="s">
        <v>1297</v>
      </c>
      <c r="D16" s="12" t="s">
        <v>9</v>
      </c>
      <c r="E16" s="12">
        <v>12</v>
      </c>
    </row>
    <row r="17" s="14" customFormat="1" ht="28.5" spans="1:5">
      <c r="A17" s="12">
        <v>14</v>
      </c>
      <c r="B17" s="13" t="s">
        <v>1284</v>
      </c>
      <c r="C17" s="13" t="s">
        <v>1298</v>
      </c>
      <c r="D17" s="12" t="s">
        <v>9</v>
      </c>
      <c r="E17" s="12">
        <v>12</v>
      </c>
    </row>
    <row r="18" s="14" customFormat="1" ht="28.5" spans="1:5">
      <c r="A18" s="12">
        <v>15</v>
      </c>
      <c r="B18" s="13" t="s">
        <v>1284</v>
      </c>
      <c r="C18" s="13" t="s">
        <v>1299</v>
      </c>
      <c r="D18" s="12" t="s">
        <v>9</v>
      </c>
      <c r="E18" s="12">
        <v>12</v>
      </c>
    </row>
    <row r="19" s="14" customFormat="1" ht="28.5" spans="1:5">
      <c r="A19" s="12">
        <v>16</v>
      </c>
      <c r="B19" s="13" t="s">
        <v>1284</v>
      </c>
      <c r="C19" s="13" t="s">
        <v>1300</v>
      </c>
      <c r="D19" s="12" t="s">
        <v>9</v>
      </c>
      <c r="E19" s="12">
        <v>12</v>
      </c>
    </row>
    <row r="20" s="14" customFormat="1" ht="28.5" spans="1:5">
      <c r="A20" s="12">
        <v>17</v>
      </c>
      <c r="B20" s="13" t="s">
        <v>1284</v>
      </c>
      <c r="C20" s="13" t="s">
        <v>1301</v>
      </c>
      <c r="D20" s="12" t="s">
        <v>9</v>
      </c>
      <c r="E20" s="12">
        <v>12</v>
      </c>
    </row>
    <row r="21" s="14" customFormat="1" ht="28.5" spans="1:5">
      <c r="A21" s="12">
        <v>18</v>
      </c>
      <c r="B21" s="13" t="s">
        <v>1284</v>
      </c>
      <c r="C21" s="13" t="s">
        <v>1302</v>
      </c>
      <c r="D21" s="12" t="s">
        <v>9</v>
      </c>
      <c r="E21" s="12">
        <v>12</v>
      </c>
    </row>
    <row r="22" s="14" customFormat="1" ht="28.5" spans="1:5">
      <c r="A22" s="12">
        <v>19</v>
      </c>
      <c r="B22" s="13" t="s">
        <v>1284</v>
      </c>
      <c r="C22" s="13" t="s">
        <v>1303</v>
      </c>
      <c r="D22" s="12" t="s">
        <v>9</v>
      </c>
      <c r="E22" s="12">
        <v>12</v>
      </c>
    </row>
    <row r="23" s="14" customFormat="1" ht="28.5" spans="1:5">
      <c r="A23" s="12">
        <v>20</v>
      </c>
      <c r="B23" s="13" t="s">
        <v>1284</v>
      </c>
      <c r="C23" s="13" t="s">
        <v>1304</v>
      </c>
      <c r="D23" s="12" t="s">
        <v>9</v>
      </c>
      <c r="E23" s="12">
        <v>12</v>
      </c>
    </row>
    <row r="24" s="14" customFormat="1" ht="28.5" spans="1:5">
      <c r="A24" s="12">
        <v>21</v>
      </c>
      <c r="B24" s="13" t="s">
        <v>1284</v>
      </c>
      <c r="C24" s="13" t="s">
        <v>1305</v>
      </c>
      <c r="D24" s="12" t="s">
        <v>9</v>
      </c>
      <c r="E24" s="12">
        <v>12</v>
      </c>
    </row>
    <row r="25" s="14" customFormat="1" ht="28.5" spans="1:5">
      <c r="A25" s="12">
        <v>22</v>
      </c>
      <c r="B25" s="13" t="s">
        <v>1284</v>
      </c>
      <c r="C25" s="13" t="s">
        <v>1306</v>
      </c>
      <c r="D25" s="12" t="s">
        <v>9</v>
      </c>
      <c r="E25" s="12">
        <v>12</v>
      </c>
    </row>
    <row r="26" s="14" customFormat="1" ht="28.5" spans="1:5">
      <c r="A26" s="12">
        <v>23</v>
      </c>
      <c r="B26" s="13" t="s">
        <v>1284</v>
      </c>
      <c r="C26" s="13" t="s">
        <v>1307</v>
      </c>
      <c r="D26" s="12" t="s">
        <v>9</v>
      </c>
      <c r="E26" s="12">
        <v>12</v>
      </c>
    </row>
    <row r="27" s="14" customFormat="1" ht="28.5" spans="1:5">
      <c r="A27" s="12">
        <v>24</v>
      </c>
      <c r="B27" s="13" t="s">
        <v>1284</v>
      </c>
      <c r="C27" s="13" t="s">
        <v>1308</v>
      </c>
      <c r="D27" s="12" t="s">
        <v>9</v>
      </c>
      <c r="E27" s="12">
        <v>12</v>
      </c>
    </row>
    <row r="28" s="14" customFormat="1" ht="28.5" spans="1:5">
      <c r="A28" s="12">
        <v>25</v>
      </c>
      <c r="B28" s="13" t="s">
        <v>1284</v>
      </c>
      <c r="C28" s="13" t="s">
        <v>1309</v>
      </c>
      <c r="D28" s="12" t="s">
        <v>9</v>
      </c>
      <c r="E28" s="12">
        <v>12</v>
      </c>
    </row>
    <row r="29" s="14" customFormat="1" ht="28.5" spans="1:5">
      <c r="A29" s="12">
        <v>26</v>
      </c>
      <c r="B29" s="13" t="s">
        <v>1284</v>
      </c>
      <c r="C29" s="13" t="s">
        <v>1310</v>
      </c>
      <c r="D29" s="12" t="s">
        <v>9</v>
      </c>
      <c r="E29" s="12">
        <v>12</v>
      </c>
    </row>
    <row r="30" s="14" customFormat="1" ht="28.5" spans="1:5">
      <c r="A30" s="12">
        <v>27</v>
      </c>
      <c r="B30" s="13" t="s">
        <v>1284</v>
      </c>
      <c r="C30" s="13" t="s">
        <v>1311</v>
      </c>
      <c r="D30" s="12" t="s">
        <v>9</v>
      </c>
      <c r="E30" s="12">
        <v>12</v>
      </c>
    </row>
    <row r="31" s="14" customFormat="1" ht="28.5" spans="1:5">
      <c r="A31" s="12">
        <v>28</v>
      </c>
      <c r="B31" s="13" t="s">
        <v>1284</v>
      </c>
      <c r="C31" s="13" t="s">
        <v>1312</v>
      </c>
      <c r="D31" s="12" t="s">
        <v>9</v>
      </c>
      <c r="E31" s="12">
        <v>12</v>
      </c>
    </row>
    <row r="32" s="14" customFormat="1" ht="28.5" spans="1:5">
      <c r="A32" s="12">
        <v>29</v>
      </c>
      <c r="B32" s="13" t="s">
        <v>1284</v>
      </c>
      <c r="C32" s="13" t="s">
        <v>1313</v>
      </c>
      <c r="D32" s="12" t="s">
        <v>9</v>
      </c>
      <c r="E32" s="12">
        <v>12</v>
      </c>
    </row>
    <row r="33" s="14" customFormat="1" ht="28.5" spans="1:5">
      <c r="A33" s="12">
        <v>30</v>
      </c>
      <c r="B33" s="13" t="s">
        <v>1284</v>
      </c>
      <c r="C33" s="13" t="s">
        <v>1314</v>
      </c>
      <c r="D33" s="12" t="s">
        <v>9</v>
      </c>
      <c r="E33" s="12">
        <v>12</v>
      </c>
    </row>
    <row r="34" s="14" customFormat="1" ht="28.5" spans="1:5">
      <c r="A34" s="12">
        <v>31</v>
      </c>
      <c r="B34" s="13" t="s">
        <v>1284</v>
      </c>
      <c r="C34" s="13" t="s">
        <v>1315</v>
      </c>
      <c r="D34" s="12" t="s">
        <v>9</v>
      </c>
      <c r="E34" s="12">
        <v>12</v>
      </c>
    </row>
    <row r="35" s="14" customFormat="1" ht="28.5" spans="1:5">
      <c r="A35" s="12">
        <v>32</v>
      </c>
      <c r="B35" s="13" t="s">
        <v>1284</v>
      </c>
      <c r="C35" s="13" t="s">
        <v>1316</v>
      </c>
      <c r="D35" s="12" t="s">
        <v>9</v>
      </c>
      <c r="E35" s="12">
        <v>12</v>
      </c>
    </row>
    <row r="36" s="14" customFormat="1" ht="28.5" spans="1:5">
      <c r="A36" s="12">
        <v>33</v>
      </c>
      <c r="B36" s="13" t="s">
        <v>1284</v>
      </c>
      <c r="C36" s="13" t="s">
        <v>1317</v>
      </c>
      <c r="D36" s="12" t="s">
        <v>9</v>
      </c>
      <c r="E36" s="12">
        <v>12</v>
      </c>
    </row>
    <row r="37" s="14" customFormat="1" ht="28.5" spans="1:5">
      <c r="A37" s="12">
        <v>34</v>
      </c>
      <c r="B37" s="13" t="s">
        <v>1284</v>
      </c>
      <c r="C37" s="13" t="s">
        <v>1318</v>
      </c>
      <c r="D37" s="12" t="s">
        <v>9</v>
      </c>
      <c r="E37" s="12">
        <v>12</v>
      </c>
    </row>
    <row r="38" s="14" customFormat="1" ht="28.5" spans="1:5">
      <c r="A38" s="12">
        <v>35</v>
      </c>
      <c r="B38" s="13" t="s">
        <v>1284</v>
      </c>
      <c r="C38" s="13" t="s">
        <v>1319</v>
      </c>
      <c r="D38" s="12" t="s">
        <v>9</v>
      </c>
      <c r="E38" s="12">
        <v>12</v>
      </c>
    </row>
    <row r="39" s="14" customFormat="1" ht="28.5" spans="1:5">
      <c r="A39" s="12">
        <v>36</v>
      </c>
      <c r="B39" s="13" t="s">
        <v>1284</v>
      </c>
      <c r="C39" s="13" t="s">
        <v>1320</v>
      </c>
      <c r="D39" s="12" t="s">
        <v>9</v>
      </c>
      <c r="E39" s="12">
        <v>12</v>
      </c>
    </row>
    <row r="40" s="14" customFormat="1" ht="28.5" spans="1:5">
      <c r="A40" s="12">
        <v>37</v>
      </c>
      <c r="B40" s="13" t="s">
        <v>1284</v>
      </c>
      <c r="C40" s="13" t="s">
        <v>1321</v>
      </c>
      <c r="D40" s="12" t="s">
        <v>9</v>
      </c>
      <c r="E40" s="12">
        <v>12</v>
      </c>
    </row>
    <row r="41" s="14" customFormat="1" ht="28.5" spans="1:5">
      <c r="A41" s="12">
        <v>38</v>
      </c>
      <c r="B41" s="13" t="s">
        <v>1284</v>
      </c>
      <c r="C41" s="13" t="s">
        <v>1322</v>
      </c>
      <c r="D41" s="12" t="s">
        <v>9</v>
      </c>
      <c r="E41" s="12">
        <v>12</v>
      </c>
    </row>
    <row r="42" s="14" customFormat="1" ht="28.5" spans="1:5">
      <c r="A42" s="12">
        <v>39</v>
      </c>
      <c r="B42" s="13" t="s">
        <v>1284</v>
      </c>
      <c r="C42" s="13" t="s">
        <v>1323</v>
      </c>
      <c r="D42" s="12" t="s">
        <v>9</v>
      </c>
      <c r="E42" s="12">
        <v>12</v>
      </c>
    </row>
    <row r="43" s="14" customFormat="1" ht="28.5" spans="1:5">
      <c r="A43" s="12">
        <v>40</v>
      </c>
      <c r="B43" s="13" t="s">
        <v>1284</v>
      </c>
      <c r="C43" s="13" t="s">
        <v>1324</v>
      </c>
      <c r="D43" s="12" t="s">
        <v>9</v>
      </c>
      <c r="E43" s="12">
        <v>12</v>
      </c>
    </row>
    <row r="44" s="14" customFormat="1" ht="28.5" spans="1:5">
      <c r="A44" s="12">
        <v>41</v>
      </c>
      <c r="B44" s="13" t="s">
        <v>1284</v>
      </c>
      <c r="C44" s="13" t="s">
        <v>1325</v>
      </c>
      <c r="D44" s="12" t="s">
        <v>9</v>
      </c>
      <c r="E44" s="12">
        <v>12</v>
      </c>
    </row>
    <row r="45" s="14" customFormat="1" ht="28.5" spans="1:5">
      <c r="A45" s="12">
        <v>42</v>
      </c>
      <c r="B45" s="13" t="s">
        <v>1284</v>
      </c>
      <c r="C45" s="13" t="s">
        <v>1326</v>
      </c>
      <c r="D45" s="12" t="s">
        <v>9</v>
      </c>
      <c r="E45" s="12">
        <v>12</v>
      </c>
    </row>
    <row r="46" s="14" customFormat="1" ht="28.5" spans="1:5">
      <c r="A46" s="12">
        <v>43</v>
      </c>
      <c r="B46" s="13" t="s">
        <v>1284</v>
      </c>
      <c r="C46" s="13" t="s">
        <v>1327</v>
      </c>
      <c r="D46" s="12" t="s">
        <v>9</v>
      </c>
      <c r="E46" s="12">
        <v>12</v>
      </c>
    </row>
    <row r="47" s="14" customFormat="1" ht="28.5" spans="1:5">
      <c r="A47" s="12">
        <v>44</v>
      </c>
      <c r="B47" s="13" t="s">
        <v>1284</v>
      </c>
      <c r="C47" s="13" t="s">
        <v>1328</v>
      </c>
      <c r="D47" s="12" t="s">
        <v>9</v>
      </c>
      <c r="E47" s="12">
        <v>12</v>
      </c>
    </row>
    <row r="48" s="14" customFormat="1" ht="28.5" spans="1:5">
      <c r="A48" s="12">
        <v>45</v>
      </c>
      <c r="B48" s="13" t="s">
        <v>1284</v>
      </c>
      <c r="C48" s="13" t="s">
        <v>1329</v>
      </c>
      <c r="D48" s="12" t="s">
        <v>9</v>
      </c>
      <c r="E48" s="12">
        <v>12</v>
      </c>
    </row>
    <row r="49" s="14" customFormat="1" ht="28.5" spans="1:5">
      <c r="A49" s="12">
        <v>46</v>
      </c>
      <c r="B49" s="13" t="s">
        <v>1284</v>
      </c>
      <c r="C49" s="13" t="s">
        <v>1330</v>
      </c>
      <c r="D49" s="12" t="s">
        <v>9</v>
      </c>
      <c r="E49" s="12">
        <v>12</v>
      </c>
    </row>
    <row r="50" s="14" customFormat="1" ht="28.5" spans="1:5">
      <c r="A50" s="12">
        <v>47</v>
      </c>
      <c r="B50" s="13" t="s">
        <v>1284</v>
      </c>
      <c r="C50" s="13" t="s">
        <v>1331</v>
      </c>
      <c r="D50" s="12" t="s">
        <v>9</v>
      </c>
      <c r="E50" s="12">
        <v>12</v>
      </c>
    </row>
    <row r="51" s="14" customFormat="1" ht="28.5" spans="1:5">
      <c r="A51" s="12">
        <v>48</v>
      </c>
      <c r="B51" s="13" t="s">
        <v>1284</v>
      </c>
      <c r="C51" s="13" t="s">
        <v>1332</v>
      </c>
      <c r="D51" s="12" t="s">
        <v>9</v>
      </c>
      <c r="E51" s="12">
        <v>12</v>
      </c>
    </row>
    <row r="52" s="14" customFormat="1" ht="28.5" spans="1:5">
      <c r="A52" s="12">
        <v>49</v>
      </c>
      <c r="B52" s="13" t="s">
        <v>1284</v>
      </c>
      <c r="C52" s="13" t="s">
        <v>1333</v>
      </c>
      <c r="D52" s="12" t="s">
        <v>9</v>
      </c>
      <c r="E52" s="12">
        <v>12</v>
      </c>
    </row>
    <row r="53" s="14" customFormat="1" ht="28.5" spans="1:5">
      <c r="A53" s="12">
        <v>50</v>
      </c>
      <c r="B53" s="13" t="s">
        <v>1284</v>
      </c>
      <c r="C53" s="13" t="s">
        <v>1334</v>
      </c>
      <c r="D53" s="12" t="s">
        <v>9</v>
      </c>
      <c r="E53" s="12">
        <v>12</v>
      </c>
    </row>
    <row r="54" s="14" customFormat="1" ht="28.5" spans="1:5">
      <c r="A54" s="12">
        <v>51</v>
      </c>
      <c r="B54" s="13" t="s">
        <v>1284</v>
      </c>
      <c r="C54" s="13" t="s">
        <v>1335</v>
      </c>
      <c r="D54" s="12" t="s">
        <v>9</v>
      </c>
      <c r="E54" s="12">
        <v>12</v>
      </c>
    </row>
    <row r="55" s="14" customFormat="1" ht="28.5" spans="1:5">
      <c r="A55" s="12">
        <v>52</v>
      </c>
      <c r="B55" s="13" t="s">
        <v>1284</v>
      </c>
      <c r="C55" s="13" t="s">
        <v>1336</v>
      </c>
      <c r="D55" s="12" t="s">
        <v>9</v>
      </c>
      <c r="E55" s="12">
        <v>12</v>
      </c>
    </row>
    <row r="56" s="14" customFormat="1" ht="28.5" spans="1:5">
      <c r="A56" s="12">
        <v>53</v>
      </c>
      <c r="B56" s="13" t="s">
        <v>1284</v>
      </c>
      <c r="C56" s="13" t="s">
        <v>1337</v>
      </c>
      <c r="D56" s="12" t="s">
        <v>9</v>
      </c>
      <c r="E56" s="12">
        <v>12</v>
      </c>
    </row>
    <row r="57" s="14" customFormat="1" ht="28.5" spans="1:5">
      <c r="A57" s="12">
        <v>54</v>
      </c>
      <c r="B57" s="13" t="s">
        <v>1284</v>
      </c>
      <c r="C57" s="13" t="s">
        <v>1338</v>
      </c>
      <c r="D57" s="12" t="s">
        <v>9</v>
      </c>
      <c r="E57" s="12">
        <v>12</v>
      </c>
    </row>
    <row r="58" s="14" customFormat="1" ht="28.5" spans="1:5">
      <c r="A58" s="12">
        <v>55</v>
      </c>
      <c r="B58" s="13" t="s">
        <v>1284</v>
      </c>
      <c r="C58" s="13" t="s">
        <v>1339</v>
      </c>
      <c r="D58" s="12" t="s">
        <v>9</v>
      </c>
      <c r="E58" s="12">
        <v>12</v>
      </c>
    </row>
    <row r="59" s="14" customFormat="1" ht="28.5" spans="1:5">
      <c r="A59" s="12">
        <v>56</v>
      </c>
      <c r="B59" s="13" t="s">
        <v>1284</v>
      </c>
      <c r="C59" s="13" t="s">
        <v>1340</v>
      </c>
      <c r="D59" s="12" t="s">
        <v>9</v>
      </c>
      <c r="E59" s="12">
        <v>12</v>
      </c>
    </row>
    <row r="60" s="14" customFormat="1" ht="28.5" spans="1:5">
      <c r="A60" s="12">
        <v>57</v>
      </c>
      <c r="B60" s="13" t="s">
        <v>1284</v>
      </c>
      <c r="C60" s="13" t="s">
        <v>1341</v>
      </c>
      <c r="D60" s="12" t="s">
        <v>9</v>
      </c>
      <c r="E60" s="12">
        <v>12</v>
      </c>
    </row>
    <row r="61" s="14" customFormat="1" ht="28.5" spans="1:5">
      <c r="A61" s="12">
        <v>58</v>
      </c>
      <c r="B61" s="13" t="s">
        <v>1284</v>
      </c>
      <c r="C61" s="13" t="s">
        <v>1342</v>
      </c>
      <c r="D61" s="12" t="s">
        <v>9</v>
      </c>
      <c r="E61" s="12">
        <v>12</v>
      </c>
    </row>
    <row r="62" s="14" customFormat="1" ht="28.5" spans="1:5">
      <c r="A62" s="12">
        <v>59</v>
      </c>
      <c r="B62" s="13" t="s">
        <v>1284</v>
      </c>
      <c r="C62" s="13" t="s">
        <v>1343</v>
      </c>
      <c r="D62" s="12" t="s">
        <v>9</v>
      </c>
      <c r="E62" s="12">
        <v>12</v>
      </c>
    </row>
    <row r="63" s="14" customFormat="1" ht="28.5" spans="1:5">
      <c r="A63" s="12">
        <v>60</v>
      </c>
      <c r="B63" s="13" t="s">
        <v>1284</v>
      </c>
      <c r="C63" s="13" t="s">
        <v>1344</v>
      </c>
      <c r="D63" s="12" t="s">
        <v>9</v>
      </c>
      <c r="E63" s="12">
        <v>12</v>
      </c>
    </row>
    <row r="64" s="14" customFormat="1" ht="28.5" spans="1:5">
      <c r="A64" s="12">
        <v>61</v>
      </c>
      <c r="B64" s="13" t="s">
        <v>1284</v>
      </c>
      <c r="C64" s="13" t="s">
        <v>1345</v>
      </c>
      <c r="D64" s="12" t="s">
        <v>9</v>
      </c>
      <c r="E64" s="12">
        <v>12</v>
      </c>
    </row>
    <row r="65" s="14" customFormat="1" ht="28.5" spans="1:5">
      <c r="A65" s="12">
        <v>62</v>
      </c>
      <c r="B65" s="13" t="s">
        <v>1284</v>
      </c>
      <c r="C65" s="13" t="s">
        <v>1346</v>
      </c>
      <c r="D65" s="12" t="s">
        <v>9</v>
      </c>
      <c r="E65" s="12">
        <v>12</v>
      </c>
    </row>
    <row r="66" s="14" customFormat="1" ht="28.5" spans="1:5">
      <c r="A66" s="12">
        <v>63</v>
      </c>
      <c r="B66" s="13" t="s">
        <v>1284</v>
      </c>
      <c r="C66" s="13" t="s">
        <v>1347</v>
      </c>
      <c r="D66" s="12" t="s">
        <v>9</v>
      </c>
      <c r="E66" s="12">
        <v>12</v>
      </c>
    </row>
    <row r="67" s="14" customFormat="1" ht="28.5" spans="1:5">
      <c r="A67" s="12">
        <v>64</v>
      </c>
      <c r="B67" s="13" t="s">
        <v>1284</v>
      </c>
      <c r="C67" s="13" t="s">
        <v>1348</v>
      </c>
      <c r="D67" s="12" t="s">
        <v>9</v>
      </c>
      <c r="E67" s="12">
        <v>12</v>
      </c>
    </row>
    <row r="68" s="14" customFormat="1" ht="28.5" spans="1:5">
      <c r="A68" s="12">
        <v>65</v>
      </c>
      <c r="B68" s="13" t="s">
        <v>1284</v>
      </c>
      <c r="C68" s="13" t="s">
        <v>1349</v>
      </c>
      <c r="D68" s="12" t="s">
        <v>9</v>
      </c>
      <c r="E68" s="12">
        <v>12</v>
      </c>
    </row>
    <row r="69" s="14" customFormat="1" ht="28.5" spans="1:5">
      <c r="A69" s="12">
        <v>66</v>
      </c>
      <c r="B69" s="13" t="s">
        <v>1284</v>
      </c>
      <c r="C69" s="13" t="s">
        <v>1350</v>
      </c>
      <c r="D69" s="12" t="s">
        <v>9</v>
      </c>
      <c r="E69" s="12">
        <v>12</v>
      </c>
    </row>
    <row r="70" s="14" customFormat="1" ht="28.5" spans="1:5">
      <c r="A70" s="12">
        <v>67</v>
      </c>
      <c r="B70" s="13" t="s">
        <v>1284</v>
      </c>
      <c r="C70" s="13" t="s">
        <v>1351</v>
      </c>
      <c r="D70" s="12" t="s">
        <v>9</v>
      </c>
      <c r="E70" s="12">
        <v>12</v>
      </c>
    </row>
    <row r="71" s="14" customFormat="1" ht="28.5" spans="1:5">
      <c r="A71" s="12">
        <v>68</v>
      </c>
      <c r="B71" s="13" t="s">
        <v>1284</v>
      </c>
      <c r="C71" s="13" t="s">
        <v>1352</v>
      </c>
      <c r="D71" s="12" t="s">
        <v>9</v>
      </c>
      <c r="E71" s="12">
        <v>12</v>
      </c>
    </row>
    <row r="72" s="14" customFormat="1" ht="28.5" spans="1:5">
      <c r="A72" s="12">
        <v>69</v>
      </c>
      <c r="B72" s="13" t="s">
        <v>1284</v>
      </c>
      <c r="C72" s="13" t="s">
        <v>1353</v>
      </c>
      <c r="D72" s="12" t="s">
        <v>9</v>
      </c>
      <c r="E72" s="12">
        <v>12</v>
      </c>
    </row>
    <row r="73" s="14" customFormat="1" ht="28.5" spans="1:5">
      <c r="A73" s="12">
        <v>70</v>
      </c>
      <c r="B73" s="13" t="s">
        <v>1284</v>
      </c>
      <c r="C73" s="13" t="s">
        <v>1354</v>
      </c>
      <c r="D73" s="12" t="s">
        <v>9</v>
      </c>
      <c r="E73" s="12">
        <v>12</v>
      </c>
    </row>
    <row r="74" s="14" customFormat="1" ht="28.5" spans="1:5">
      <c r="A74" s="12">
        <v>71</v>
      </c>
      <c r="B74" s="13" t="s">
        <v>1284</v>
      </c>
      <c r="C74" s="13" t="s">
        <v>1355</v>
      </c>
      <c r="D74" s="12" t="s">
        <v>9</v>
      </c>
      <c r="E74" s="12">
        <v>12</v>
      </c>
    </row>
    <row r="75" s="14" customFormat="1" ht="28.5" spans="1:5">
      <c r="A75" s="12">
        <v>72</v>
      </c>
      <c r="B75" s="13" t="s">
        <v>1284</v>
      </c>
      <c r="C75" s="13" t="s">
        <v>1356</v>
      </c>
      <c r="D75" s="12" t="s">
        <v>9</v>
      </c>
      <c r="E75" s="12">
        <v>12</v>
      </c>
    </row>
    <row r="76" s="14" customFormat="1" ht="28.5" spans="1:5">
      <c r="A76" s="12">
        <v>73</v>
      </c>
      <c r="B76" s="13" t="s">
        <v>1284</v>
      </c>
      <c r="C76" s="13" t="s">
        <v>1357</v>
      </c>
      <c r="D76" s="12" t="s">
        <v>9</v>
      </c>
      <c r="E76" s="12">
        <v>12</v>
      </c>
    </row>
    <row r="77" s="14" customFormat="1" ht="28.5" spans="1:5">
      <c r="A77" s="12">
        <v>74</v>
      </c>
      <c r="B77" s="13" t="s">
        <v>1284</v>
      </c>
      <c r="C77" s="13" t="s">
        <v>1358</v>
      </c>
      <c r="D77" s="12" t="s">
        <v>9</v>
      </c>
      <c r="E77" s="12">
        <v>12</v>
      </c>
    </row>
    <row r="78" s="14" customFormat="1" ht="28.5" spans="1:5">
      <c r="A78" s="12">
        <v>75</v>
      </c>
      <c r="B78" s="13" t="s">
        <v>1284</v>
      </c>
      <c r="C78" s="13" t="s">
        <v>1359</v>
      </c>
      <c r="D78" s="12" t="s">
        <v>9</v>
      </c>
      <c r="E78" s="12">
        <v>12</v>
      </c>
    </row>
    <row r="79" s="14" customFormat="1" ht="28.5" spans="1:5">
      <c r="A79" s="12">
        <v>76</v>
      </c>
      <c r="B79" s="13" t="s">
        <v>1284</v>
      </c>
      <c r="C79" s="13" t="s">
        <v>1360</v>
      </c>
      <c r="D79" s="12" t="s">
        <v>9</v>
      </c>
      <c r="E79" s="12">
        <v>12</v>
      </c>
    </row>
    <row r="80" s="14" customFormat="1" ht="28.5" spans="1:5">
      <c r="A80" s="12">
        <v>77</v>
      </c>
      <c r="B80" s="13" t="s">
        <v>1284</v>
      </c>
      <c r="C80" s="13" t="s">
        <v>1361</v>
      </c>
      <c r="D80" s="12" t="s">
        <v>9</v>
      </c>
      <c r="E80" s="12">
        <v>12</v>
      </c>
    </row>
    <row r="81" s="14" customFormat="1" ht="28.5" spans="1:5">
      <c r="A81" s="12">
        <v>78</v>
      </c>
      <c r="B81" s="13" t="s">
        <v>1284</v>
      </c>
      <c r="C81" s="13" t="s">
        <v>1362</v>
      </c>
      <c r="D81" s="12" t="s">
        <v>9</v>
      </c>
      <c r="E81" s="12">
        <v>12</v>
      </c>
    </row>
    <row r="82" s="14" customFormat="1" ht="28.5" spans="1:5">
      <c r="A82" s="12">
        <v>79</v>
      </c>
      <c r="B82" s="13" t="s">
        <v>1284</v>
      </c>
      <c r="C82" s="13" t="s">
        <v>1363</v>
      </c>
      <c r="D82" s="12" t="s">
        <v>9</v>
      </c>
      <c r="E82" s="12">
        <v>12</v>
      </c>
    </row>
    <row r="83" s="14" customFormat="1" ht="28.5" spans="1:5">
      <c r="A83" s="12">
        <v>80</v>
      </c>
      <c r="B83" s="13" t="s">
        <v>1284</v>
      </c>
      <c r="C83" s="13" t="s">
        <v>1364</v>
      </c>
      <c r="D83" s="12" t="s">
        <v>9</v>
      </c>
      <c r="E83" s="12">
        <v>12</v>
      </c>
    </row>
    <row r="84" s="14" customFormat="1" ht="28.5" spans="1:5">
      <c r="A84" s="12">
        <v>81</v>
      </c>
      <c r="B84" s="13" t="s">
        <v>1284</v>
      </c>
      <c r="C84" s="13" t="s">
        <v>1365</v>
      </c>
      <c r="D84" s="12" t="s">
        <v>9</v>
      </c>
      <c r="E84" s="12">
        <v>3</v>
      </c>
    </row>
    <row r="85" s="14" customFormat="1" ht="28.5" spans="1:5">
      <c r="A85" s="12">
        <v>82</v>
      </c>
      <c r="B85" s="13" t="s">
        <v>1284</v>
      </c>
      <c r="C85" s="13" t="s">
        <v>1366</v>
      </c>
      <c r="D85" s="12" t="s">
        <v>9</v>
      </c>
      <c r="E85" s="12">
        <v>3</v>
      </c>
    </row>
    <row r="86" s="14" customFormat="1" ht="28.5" spans="1:5">
      <c r="A86" s="12">
        <v>83</v>
      </c>
      <c r="B86" s="13" t="s">
        <v>1284</v>
      </c>
      <c r="C86" s="13" t="s">
        <v>1367</v>
      </c>
      <c r="D86" s="12" t="s">
        <v>9</v>
      </c>
      <c r="E86" s="12">
        <v>3</v>
      </c>
    </row>
    <row r="87" s="14" customFormat="1" ht="28.5" spans="1:5">
      <c r="A87" s="12">
        <v>84</v>
      </c>
      <c r="B87" s="13" t="s">
        <v>1284</v>
      </c>
      <c r="C87" s="13" t="s">
        <v>1368</v>
      </c>
      <c r="D87" s="12" t="s">
        <v>9</v>
      </c>
      <c r="E87" s="12">
        <v>3</v>
      </c>
    </row>
    <row r="88" s="14" customFormat="1" ht="28.5" spans="1:5">
      <c r="A88" s="12">
        <v>85</v>
      </c>
      <c r="B88" s="13" t="s">
        <v>1284</v>
      </c>
      <c r="C88" s="13" t="s">
        <v>1369</v>
      </c>
      <c r="D88" s="12" t="s">
        <v>9</v>
      </c>
      <c r="E88" s="12">
        <v>3</v>
      </c>
    </row>
    <row r="89" s="14" customFormat="1" ht="28.5" spans="1:5">
      <c r="A89" s="12">
        <v>86</v>
      </c>
      <c r="B89" s="13" t="s">
        <v>1284</v>
      </c>
      <c r="C89" s="13" t="s">
        <v>1370</v>
      </c>
      <c r="D89" s="12" t="s">
        <v>9</v>
      </c>
      <c r="E89" s="12">
        <v>3</v>
      </c>
    </row>
    <row r="90" s="14" customFormat="1" ht="28.5" spans="1:5">
      <c r="A90" s="12">
        <v>87</v>
      </c>
      <c r="B90" s="13" t="s">
        <v>1284</v>
      </c>
      <c r="C90" s="13" t="s">
        <v>1371</v>
      </c>
      <c r="D90" s="12" t="s">
        <v>9</v>
      </c>
      <c r="E90" s="12">
        <v>3</v>
      </c>
    </row>
    <row r="91" s="14" customFormat="1" ht="28.5" spans="1:5">
      <c r="A91" s="12">
        <v>88</v>
      </c>
      <c r="B91" s="13" t="s">
        <v>1284</v>
      </c>
      <c r="C91" s="13" t="s">
        <v>1372</v>
      </c>
      <c r="D91" s="12" t="s">
        <v>9</v>
      </c>
      <c r="E91" s="12">
        <v>3</v>
      </c>
    </row>
    <row r="92" s="14" customFormat="1" ht="28.5" spans="1:5">
      <c r="A92" s="12">
        <v>89</v>
      </c>
      <c r="B92" s="13" t="s">
        <v>1284</v>
      </c>
      <c r="C92" s="13" t="s">
        <v>1373</v>
      </c>
      <c r="D92" s="12" t="s">
        <v>9</v>
      </c>
      <c r="E92" s="12">
        <v>3</v>
      </c>
    </row>
    <row r="93" s="14" customFormat="1" ht="28.5" spans="1:5">
      <c r="A93" s="12">
        <v>90</v>
      </c>
      <c r="B93" s="13" t="s">
        <v>1284</v>
      </c>
      <c r="C93" s="13" t="s">
        <v>1374</v>
      </c>
      <c r="D93" s="12" t="s">
        <v>9</v>
      </c>
      <c r="E93" s="12">
        <v>3</v>
      </c>
    </row>
    <row r="94" s="14" customFormat="1" ht="28.5" spans="1:5">
      <c r="A94" s="12">
        <v>91</v>
      </c>
      <c r="B94" s="13" t="s">
        <v>1284</v>
      </c>
      <c r="C94" s="13" t="s">
        <v>1375</v>
      </c>
      <c r="D94" s="12" t="s">
        <v>9</v>
      </c>
      <c r="E94" s="12">
        <v>3</v>
      </c>
    </row>
    <row r="95" s="14" customFormat="1" ht="28.5" spans="1:5">
      <c r="A95" s="12">
        <v>92</v>
      </c>
      <c r="B95" s="13" t="s">
        <v>1284</v>
      </c>
      <c r="C95" s="13" t="s">
        <v>1376</v>
      </c>
      <c r="D95" s="12" t="s">
        <v>9</v>
      </c>
      <c r="E95" s="12">
        <v>3</v>
      </c>
    </row>
    <row r="96" s="14" customFormat="1" ht="28.5" spans="1:5">
      <c r="A96" s="12">
        <v>93</v>
      </c>
      <c r="B96" s="13" t="s">
        <v>1284</v>
      </c>
      <c r="C96" s="13" t="s">
        <v>1377</v>
      </c>
      <c r="D96" s="12" t="s">
        <v>9</v>
      </c>
      <c r="E96" s="12">
        <v>3</v>
      </c>
    </row>
    <row r="97" s="14" customFormat="1" ht="28.5" spans="1:5">
      <c r="A97" s="12">
        <v>94</v>
      </c>
      <c r="B97" s="13" t="s">
        <v>1284</v>
      </c>
      <c r="C97" s="13" t="s">
        <v>1378</v>
      </c>
      <c r="D97" s="12" t="s">
        <v>9</v>
      </c>
      <c r="E97" s="12">
        <v>3</v>
      </c>
    </row>
    <row r="98" s="14" customFormat="1" ht="28.5" spans="1:5">
      <c r="A98" s="12">
        <v>95</v>
      </c>
      <c r="B98" s="13" t="s">
        <v>1284</v>
      </c>
      <c r="C98" s="13" t="s">
        <v>1379</v>
      </c>
      <c r="D98" s="12" t="s">
        <v>9</v>
      </c>
      <c r="E98" s="12">
        <v>3</v>
      </c>
    </row>
    <row r="99" s="14" customFormat="1" ht="28.5" spans="1:5">
      <c r="A99" s="13">
        <v>1</v>
      </c>
      <c r="B99" s="17" t="s">
        <v>1380</v>
      </c>
      <c r="C99" s="13" t="s">
        <v>1381</v>
      </c>
      <c r="D99" s="12" t="s">
        <v>9</v>
      </c>
      <c r="E99" s="12">
        <v>12</v>
      </c>
    </row>
    <row r="100" s="14" customFormat="1" ht="28.5" spans="1:5">
      <c r="A100" s="13">
        <v>2</v>
      </c>
      <c r="B100" s="17" t="s">
        <v>1380</v>
      </c>
      <c r="C100" s="13" t="s">
        <v>1382</v>
      </c>
      <c r="D100" s="12" t="s">
        <v>9</v>
      </c>
      <c r="E100" s="12">
        <v>12</v>
      </c>
    </row>
    <row r="101" s="14" customFormat="1" ht="28.5" spans="1:5">
      <c r="A101" s="13">
        <v>3</v>
      </c>
      <c r="B101" s="17" t="s">
        <v>1380</v>
      </c>
      <c r="C101" s="13" t="s">
        <v>1383</v>
      </c>
      <c r="D101" s="12" t="s">
        <v>9</v>
      </c>
      <c r="E101" s="12">
        <v>12</v>
      </c>
    </row>
    <row r="102" s="14" customFormat="1" ht="28.5" spans="1:5">
      <c r="A102" s="13">
        <v>4</v>
      </c>
      <c r="B102" s="17" t="s">
        <v>1380</v>
      </c>
      <c r="C102" s="13" t="s">
        <v>1384</v>
      </c>
      <c r="D102" s="12" t="s">
        <v>9</v>
      </c>
      <c r="E102" s="12">
        <v>12</v>
      </c>
    </row>
    <row r="103" s="14" customFormat="1" ht="28.5" spans="1:5">
      <c r="A103" s="13">
        <v>5</v>
      </c>
      <c r="B103" s="17" t="s">
        <v>1380</v>
      </c>
      <c r="C103" s="13" t="s">
        <v>1385</v>
      </c>
      <c r="D103" s="12" t="s">
        <v>9</v>
      </c>
      <c r="E103" s="12">
        <v>12</v>
      </c>
    </row>
    <row r="104" s="14" customFormat="1" ht="28.5" spans="1:5">
      <c r="A104" s="13">
        <v>6</v>
      </c>
      <c r="B104" s="17" t="s">
        <v>1380</v>
      </c>
      <c r="C104" s="13" t="s">
        <v>1386</v>
      </c>
      <c r="D104" s="12" t="s">
        <v>9</v>
      </c>
      <c r="E104" s="12">
        <v>12</v>
      </c>
    </row>
    <row r="105" s="14" customFormat="1" ht="28.5" spans="1:5">
      <c r="A105" s="13">
        <v>7</v>
      </c>
      <c r="B105" s="17" t="s">
        <v>1380</v>
      </c>
      <c r="C105" s="13" t="s">
        <v>1387</v>
      </c>
      <c r="D105" s="12" t="s">
        <v>9</v>
      </c>
      <c r="E105" s="12">
        <v>12</v>
      </c>
    </row>
    <row r="106" s="14" customFormat="1" ht="28.5" spans="1:5">
      <c r="A106" s="13">
        <v>8</v>
      </c>
      <c r="B106" s="17" t="s">
        <v>1380</v>
      </c>
      <c r="C106" s="13" t="s">
        <v>1388</v>
      </c>
      <c r="D106" s="12" t="s">
        <v>9</v>
      </c>
      <c r="E106" s="12">
        <v>12</v>
      </c>
    </row>
    <row r="107" s="14" customFormat="1" ht="28.5" spans="1:5">
      <c r="A107" s="13">
        <v>9</v>
      </c>
      <c r="B107" s="17" t="s">
        <v>1380</v>
      </c>
      <c r="C107" s="13" t="s">
        <v>1389</v>
      </c>
      <c r="D107" s="12" t="s">
        <v>9</v>
      </c>
      <c r="E107" s="12">
        <v>12</v>
      </c>
    </row>
    <row r="108" s="14" customFormat="1" ht="28.5" spans="1:5">
      <c r="A108" s="13">
        <v>10</v>
      </c>
      <c r="B108" s="17" t="s">
        <v>1380</v>
      </c>
      <c r="C108" s="13" t="s">
        <v>1390</v>
      </c>
      <c r="D108" s="12" t="s">
        <v>9</v>
      </c>
      <c r="E108" s="12">
        <v>12</v>
      </c>
    </row>
    <row r="109" s="14" customFormat="1" ht="28.5" spans="1:5">
      <c r="A109" s="13">
        <v>11</v>
      </c>
      <c r="B109" s="17" t="s">
        <v>1380</v>
      </c>
      <c r="C109" s="13" t="s">
        <v>1391</v>
      </c>
      <c r="D109" s="12" t="s">
        <v>9</v>
      </c>
      <c r="E109" s="12">
        <v>12</v>
      </c>
    </row>
    <row r="110" s="14" customFormat="1" ht="28.5" spans="1:5">
      <c r="A110" s="13">
        <v>12</v>
      </c>
      <c r="B110" s="17" t="s">
        <v>1380</v>
      </c>
      <c r="C110" s="13" t="s">
        <v>1392</v>
      </c>
      <c r="D110" s="12" t="s">
        <v>9</v>
      </c>
      <c r="E110" s="12">
        <v>12</v>
      </c>
    </row>
    <row r="111" s="14" customFormat="1" ht="28.5" spans="1:5">
      <c r="A111" s="13">
        <v>13</v>
      </c>
      <c r="B111" s="17" t="s">
        <v>1380</v>
      </c>
      <c r="C111" s="13" t="s">
        <v>1393</v>
      </c>
      <c r="D111" s="12" t="s">
        <v>9</v>
      </c>
      <c r="E111" s="12">
        <v>12</v>
      </c>
    </row>
    <row r="112" s="14" customFormat="1" ht="28.5" spans="1:5">
      <c r="A112" s="13">
        <v>14</v>
      </c>
      <c r="B112" s="17" t="s">
        <v>1380</v>
      </c>
      <c r="C112" s="13" t="s">
        <v>1394</v>
      </c>
      <c r="D112" s="12" t="s">
        <v>9</v>
      </c>
      <c r="E112" s="12">
        <v>12</v>
      </c>
    </row>
    <row r="113" s="14" customFormat="1" ht="28.5" spans="1:5">
      <c r="A113" s="13">
        <v>15</v>
      </c>
      <c r="B113" s="17" t="s">
        <v>1380</v>
      </c>
      <c r="C113" s="13" t="s">
        <v>1395</v>
      </c>
      <c r="D113" s="12" t="s">
        <v>9</v>
      </c>
      <c r="E113" s="12">
        <v>12</v>
      </c>
    </row>
    <row r="114" s="14" customFormat="1" ht="28.5" spans="1:5">
      <c r="A114" s="13">
        <v>16</v>
      </c>
      <c r="B114" s="13" t="s">
        <v>1380</v>
      </c>
      <c r="C114" s="13" t="s">
        <v>1396</v>
      </c>
      <c r="D114" s="12" t="s">
        <v>9</v>
      </c>
      <c r="E114" s="12">
        <v>12</v>
      </c>
    </row>
    <row r="115" s="14" customFormat="1" ht="28.5" spans="1:5">
      <c r="A115" s="13">
        <v>17</v>
      </c>
      <c r="B115" s="13" t="s">
        <v>1380</v>
      </c>
      <c r="C115" s="13" t="s">
        <v>1397</v>
      </c>
      <c r="D115" s="12" t="s">
        <v>9</v>
      </c>
      <c r="E115" s="12">
        <v>12</v>
      </c>
    </row>
    <row r="116" s="14" customFormat="1" ht="28.5" spans="1:5">
      <c r="A116" s="13">
        <v>18</v>
      </c>
      <c r="B116" s="13" t="s">
        <v>1380</v>
      </c>
      <c r="C116" s="13" t="s">
        <v>1398</v>
      </c>
      <c r="D116" s="12" t="s">
        <v>9</v>
      </c>
      <c r="E116" s="12">
        <v>12</v>
      </c>
    </row>
    <row r="117" s="14" customFormat="1" ht="28.5" spans="1:5">
      <c r="A117" s="13">
        <v>19</v>
      </c>
      <c r="B117" s="13" t="s">
        <v>1380</v>
      </c>
      <c r="C117" s="13" t="s">
        <v>1399</v>
      </c>
      <c r="D117" s="12" t="s">
        <v>9</v>
      </c>
      <c r="E117" s="12">
        <v>12</v>
      </c>
    </row>
    <row r="118" s="14" customFormat="1" ht="28.5" spans="1:5">
      <c r="A118" s="13">
        <v>20</v>
      </c>
      <c r="B118" s="13" t="s">
        <v>1380</v>
      </c>
      <c r="C118" s="13" t="s">
        <v>1400</v>
      </c>
      <c r="D118" s="12" t="s">
        <v>9</v>
      </c>
      <c r="E118" s="12">
        <v>12</v>
      </c>
    </row>
    <row r="119" s="14" customFormat="1" ht="28.5" spans="1:5">
      <c r="A119" s="13">
        <v>21</v>
      </c>
      <c r="B119" s="13" t="s">
        <v>1380</v>
      </c>
      <c r="C119" s="13" t="s">
        <v>1401</v>
      </c>
      <c r="D119" s="12" t="s">
        <v>9</v>
      </c>
      <c r="E119" s="12">
        <v>12</v>
      </c>
    </row>
    <row r="120" s="14" customFormat="1" ht="28.5" spans="1:5">
      <c r="A120" s="13">
        <v>22</v>
      </c>
      <c r="B120" s="13" t="s">
        <v>1380</v>
      </c>
      <c r="C120" s="13" t="s">
        <v>1402</v>
      </c>
      <c r="D120" s="12" t="s">
        <v>9</v>
      </c>
      <c r="E120" s="12">
        <v>12</v>
      </c>
    </row>
    <row r="121" s="14" customFormat="1" ht="28.5" spans="1:5">
      <c r="A121" s="13">
        <v>23</v>
      </c>
      <c r="B121" s="13" t="s">
        <v>1380</v>
      </c>
      <c r="C121" s="13" t="s">
        <v>1403</v>
      </c>
      <c r="D121" s="12" t="s">
        <v>9</v>
      </c>
      <c r="E121" s="12">
        <v>12</v>
      </c>
    </row>
    <row r="122" s="14" customFormat="1" ht="28.5" spans="1:5">
      <c r="A122" s="13">
        <v>24</v>
      </c>
      <c r="B122" s="13" t="s">
        <v>1380</v>
      </c>
      <c r="C122" s="13" t="s">
        <v>1404</v>
      </c>
      <c r="D122" s="12" t="s">
        <v>9</v>
      </c>
      <c r="E122" s="12">
        <v>12</v>
      </c>
    </row>
    <row r="123" s="14" customFormat="1" ht="28.5" spans="1:5">
      <c r="A123" s="13">
        <v>25</v>
      </c>
      <c r="B123" s="13" t="s">
        <v>1380</v>
      </c>
      <c r="C123" s="13" t="s">
        <v>1405</v>
      </c>
      <c r="D123" s="12" t="s">
        <v>9</v>
      </c>
      <c r="E123" s="12">
        <v>12</v>
      </c>
    </row>
    <row r="124" s="14" customFormat="1" ht="28.5" spans="1:5">
      <c r="A124" s="13">
        <v>26</v>
      </c>
      <c r="B124" s="13" t="s">
        <v>1380</v>
      </c>
      <c r="C124" s="13" t="s">
        <v>1406</v>
      </c>
      <c r="D124" s="12" t="s">
        <v>9</v>
      </c>
      <c r="E124" s="12">
        <v>12</v>
      </c>
    </row>
    <row r="125" s="14" customFormat="1" ht="28.5" spans="1:5">
      <c r="A125" s="13">
        <v>27</v>
      </c>
      <c r="B125" s="13" t="s">
        <v>1380</v>
      </c>
      <c r="C125" s="13" t="s">
        <v>1407</v>
      </c>
      <c r="D125" s="12" t="s">
        <v>9</v>
      </c>
      <c r="E125" s="12">
        <v>12</v>
      </c>
    </row>
    <row r="126" s="14" customFormat="1" ht="28.5" spans="1:5">
      <c r="A126" s="13">
        <v>28</v>
      </c>
      <c r="B126" s="13" t="s">
        <v>1380</v>
      </c>
      <c r="C126" s="13" t="s">
        <v>1408</v>
      </c>
      <c r="D126" s="12" t="s">
        <v>9</v>
      </c>
      <c r="E126" s="12">
        <v>12</v>
      </c>
    </row>
    <row r="127" s="14" customFormat="1" ht="28.5" spans="1:5">
      <c r="A127" s="13">
        <v>29</v>
      </c>
      <c r="B127" s="13" t="s">
        <v>1380</v>
      </c>
      <c r="C127" s="13" t="s">
        <v>1409</v>
      </c>
      <c r="D127" s="12" t="s">
        <v>9</v>
      </c>
      <c r="E127" s="12">
        <v>12</v>
      </c>
    </row>
    <row r="128" s="14" customFormat="1" ht="28.5" spans="1:5">
      <c r="A128" s="13">
        <v>30</v>
      </c>
      <c r="B128" s="13" t="s">
        <v>1380</v>
      </c>
      <c r="C128" s="13" t="s">
        <v>1410</v>
      </c>
      <c r="D128" s="12" t="s">
        <v>9</v>
      </c>
      <c r="E128" s="12">
        <v>12</v>
      </c>
    </row>
    <row r="129" s="14" customFormat="1" ht="28.5" spans="1:5">
      <c r="A129" s="13">
        <v>31</v>
      </c>
      <c r="B129" s="13" t="s">
        <v>1380</v>
      </c>
      <c r="C129" s="13" t="s">
        <v>1411</v>
      </c>
      <c r="D129" s="12" t="s">
        <v>9</v>
      </c>
      <c r="E129" s="12">
        <v>12</v>
      </c>
    </row>
    <row r="130" s="14" customFormat="1" ht="28.5" spans="1:5">
      <c r="A130" s="13">
        <v>32</v>
      </c>
      <c r="B130" s="13" t="s">
        <v>1380</v>
      </c>
      <c r="C130" s="13" t="s">
        <v>1412</v>
      </c>
      <c r="D130" s="12" t="s">
        <v>9</v>
      </c>
      <c r="E130" s="12">
        <v>12</v>
      </c>
    </row>
    <row r="131" s="14" customFormat="1" ht="28.5" spans="1:5">
      <c r="A131" s="13">
        <v>33</v>
      </c>
      <c r="B131" s="13" t="s">
        <v>1380</v>
      </c>
      <c r="C131" s="13" t="s">
        <v>1413</v>
      </c>
      <c r="D131" s="12" t="s">
        <v>9</v>
      </c>
      <c r="E131" s="12">
        <v>12</v>
      </c>
    </row>
    <row r="132" s="14" customFormat="1" ht="28.5" spans="1:5">
      <c r="A132" s="13">
        <v>34</v>
      </c>
      <c r="B132" s="13" t="s">
        <v>1380</v>
      </c>
      <c r="C132" s="13" t="s">
        <v>1414</v>
      </c>
      <c r="D132" s="12" t="s">
        <v>9</v>
      </c>
      <c r="E132" s="12">
        <v>12</v>
      </c>
    </row>
    <row r="133" s="14" customFormat="1" ht="28.5" spans="1:5">
      <c r="A133" s="13">
        <v>35</v>
      </c>
      <c r="B133" s="13" t="s">
        <v>1380</v>
      </c>
      <c r="C133" s="18" t="s">
        <v>1415</v>
      </c>
      <c r="D133" s="12" t="s">
        <v>9</v>
      </c>
      <c r="E133" s="12">
        <v>12</v>
      </c>
    </row>
    <row r="134" s="14" customFormat="1" ht="28.5" spans="1:5">
      <c r="A134" s="13">
        <v>36</v>
      </c>
      <c r="B134" s="13" t="s">
        <v>1380</v>
      </c>
      <c r="C134" s="18" t="s">
        <v>1416</v>
      </c>
      <c r="D134" s="12" t="s">
        <v>9</v>
      </c>
      <c r="E134" s="12">
        <v>12</v>
      </c>
    </row>
    <row r="135" s="14" customFormat="1" ht="28.5" spans="1:5">
      <c r="A135" s="13">
        <v>37</v>
      </c>
      <c r="B135" s="13" t="s">
        <v>1380</v>
      </c>
      <c r="C135" s="18" t="s">
        <v>1417</v>
      </c>
      <c r="D135" s="12" t="s">
        <v>9</v>
      </c>
      <c r="E135" s="12">
        <v>12</v>
      </c>
    </row>
    <row r="136" s="14" customFormat="1" ht="28.5" spans="1:5">
      <c r="A136" s="13">
        <v>38</v>
      </c>
      <c r="B136" s="13" t="s">
        <v>1380</v>
      </c>
      <c r="C136" s="18" t="s">
        <v>1418</v>
      </c>
      <c r="D136" s="12" t="s">
        <v>9</v>
      </c>
      <c r="E136" s="12">
        <v>12</v>
      </c>
    </row>
    <row r="137" s="14" customFormat="1" ht="28.5" spans="1:5">
      <c r="A137" s="13">
        <v>39</v>
      </c>
      <c r="B137" s="13" t="s">
        <v>1380</v>
      </c>
      <c r="C137" s="18" t="s">
        <v>1419</v>
      </c>
      <c r="D137" s="12" t="s">
        <v>9</v>
      </c>
      <c r="E137" s="12">
        <v>12</v>
      </c>
    </row>
    <row r="138" s="14" customFormat="1" ht="28.5" spans="1:5">
      <c r="A138" s="13">
        <v>40</v>
      </c>
      <c r="B138" s="13" t="s">
        <v>1380</v>
      </c>
      <c r="C138" s="18" t="s">
        <v>1420</v>
      </c>
      <c r="D138" s="12" t="s">
        <v>9</v>
      </c>
      <c r="E138" s="12">
        <v>12</v>
      </c>
    </row>
    <row r="139" s="14" customFormat="1" ht="28.5" spans="1:5">
      <c r="A139" s="13">
        <v>41</v>
      </c>
      <c r="B139" s="13" t="s">
        <v>1380</v>
      </c>
      <c r="C139" s="18" t="s">
        <v>1421</v>
      </c>
      <c r="D139" s="12" t="s">
        <v>9</v>
      </c>
      <c r="E139" s="12">
        <v>12</v>
      </c>
    </row>
    <row r="140" s="14" customFormat="1" ht="28.5" spans="1:5">
      <c r="A140" s="13">
        <v>42</v>
      </c>
      <c r="B140" s="13" t="s">
        <v>1380</v>
      </c>
      <c r="C140" s="18" t="s">
        <v>1422</v>
      </c>
      <c r="D140" s="12" t="s">
        <v>9</v>
      </c>
      <c r="E140" s="12">
        <v>12</v>
      </c>
    </row>
    <row r="141" s="14" customFormat="1" ht="28.5" spans="1:5">
      <c r="A141" s="13">
        <v>43</v>
      </c>
      <c r="B141" s="13" t="s">
        <v>1380</v>
      </c>
      <c r="C141" s="18" t="s">
        <v>1423</v>
      </c>
      <c r="D141" s="12" t="s">
        <v>9</v>
      </c>
      <c r="E141" s="12">
        <v>12</v>
      </c>
    </row>
    <row r="142" s="14" customFormat="1" ht="28.5" spans="1:5">
      <c r="A142" s="13">
        <v>44</v>
      </c>
      <c r="B142" s="13" t="s">
        <v>1380</v>
      </c>
      <c r="C142" s="18" t="s">
        <v>1424</v>
      </c>
      <c r="D142" s="12" t="s">
        <v>9</v>
      </c>
      <c r="E142" s="12">
        <v>12</v>
      </c>
    </row>
    <row r="143" s="14" customFormat="1" ht="28.5" spans="1:5">
      <c r="A143" s="13">
        <v>45</v>
      </c>
      <c r="B143" s="13" t="s">
        <v>1380</v>
      </c>
      <c r="C143" s="18" t="s">
        <v>1425</v>
      </c>
      <c r="D143" s="12" t="s">
        <v>9</v>
      </c>
      <c r="E143" s="12">
        <v>12</v>
      </c>
    </row>
    <row r="144" s="14" customFormat="1" ht="28.5" spans="1:5">
      <c r="A144" s="13">
        <v>46</v>
      </c>
      <c r="B144" s="13" t="s">
        <v>1380</v>
      </c>
      <c r="C144" s="18" t="s">
        <v>1426</v>
      </c>
      <c r="D144" s="12" t="s">
        <v>9</v>
      </c>
      <c r="E144" s="12">
        <v>12</v>
      </c>
    </row>
    <row r="145" s="14" customFormat="1" ht="28.5" spans="1:5">
      <c r="A145" s="13">
        <v>47</v>
      </c>
      <c r="B145" s="13" t="s">
        <v>1380</v>
      </c>
      <c r="C145" s="18" t="s">
        <v>1427</v>
      </c>
      <c r="D145" s="12" t="s">
        <v>9</v>
      </c>
      <c r="E145" s="12">
        <v>12</v>
      </c>
    </row>
    <row r="146" s="14" customFormat="1" ht="28.5" spans="1:5">
      <c r="A146" s="13">
        <v>48</v>
      </c>
      <c r="B146" s="13" t="s">
        <v>1380</v>
      </c>
      <c r="C146" s="18" t="s">
        <v>1428</v>
      </c>
      <c r="D146" s="12" t="s">
        <v>9</v>
      </c>
      <c r="E146" s="12">
        <v>12</v>
      </c>
    </row>
    <row r="147" s="14" customFormat="1" ht="28.5" spans="1:5">
      <c r="A147" s="13">
        <v>49</v>
      </c>
      <c r="B147" s="13" t="s">
        <v>1380</v>
      </c>
      <c r="C147" s="18" t="s">
        <v>1429</v>
      </c>
      <c r="D147" s="12" t="s">
        <v>9</v>
      </c>
      <c r="E147" s="12">
        <v>12</v>
      </c>
    </row>
    <row r="148" s="14" customFormat="1" ht="28.5" spans="1:5">
      <c r="A148" s="13">
        <v>50</v>
      </c>
      <c r="B148" s="13" t="s">
        <v>1380</v>
      </c>
      <c r="C148" s="18" t="s">
        <v>1430</v>
      </c>
      <c r="D148" s="12" t="s">
        <v>9</v>
      </c>
      <c r="E148" s="12">
        <v>12</v>
      </c>
    </row>
    <row r="149" s="14" customFormat="1" ht="28.5" spans="1:5">
      <c r="A149" s="13">
        <v>51</v>
      </c>
      <c r="B149" s="13" t="s">
        <v>1380</v>
      </c>
      <c r="C149" s="18" t="s">
        <v>1431</v>
      </c>
      <c r="D149" s="12" t="s">
        <v>9</v>
      </c>
      <c r="E149" s="12">
        <v>12</v>
      </c>
    </row>
    <row r="150" s="14" customFormat="1" ht="28.5" spans="1:5">
      <c r="A150" s="13">
        <v>52</v>
      </c>
      <c r="B150" s="13" t="s">
        <v>1380</v>
      </c>
      <c r="C150" s="18" t="s">
        <v>1432</v>
      </c>
      <c r="D150" s="12" t="s">
        <v>9</v>
      </c>
      <c r="E150" s="12">
        <v>12</v>
      </c>
    </row>
    <row r="151" s="14" customFormat="1" ht="28.5" spans="1:5">
      <c r="A151" s="13">
        <v>53</v>
      </c>
      <c r="B151" s="13" t="s">
        <v>1380</v>
      </c>
      <c r="C151" s="18" t="s">
        <v>1433</v>
      </c>
      <c r="D151" s="12" t="s">
        <v>9</v>
      </c>
      <c r="E151" s="12">
        <v>12</v>
      </c>
    </row>
    <row r="152" s="14" customFormat="1" ht="28.5" spans="1:5">
      <c r="A152" s="13">
        <v>54</v>
      </c>
      <c r="B152" s="13" t="s">
        <v>1380</v>
      </c>
      <c r="C152" s="18" t="s">
        <v>1434</v>
      </c>
      <c r="D152" s="12" t="s">
        <v>9</v>
      </c>
      <c r="E152" s="12">
        <v>12</v>
      </c>
    </row>
    <row r="153" s="14" customFormat="1" ht="28.5" spans="1:5">
      <c r="A153" s="13">
        <v>55</v>
      </c>
      <c r="B153" s="13" t="s">
        <v>1380</v>
      </c>
      <c r="C153" s="18" t="s">
        <v>1435</v>
      </c>
      <c r="D153" s="12" t="s">
        <v>9</v>
      </c>
      <c r="E153" s="12">
        <v>12</v>
      </c>
    </row>
    <row r="154" s="14" customFormat="1" ht="28.5" spans="1:5">
      <c r="A154" s="13">
        <v>56</v>
      </c>
      <c r="B154" s="13" t="s">
        <v>1380</v>
      </c>
      <c r="C154" s="18" t="s">
        <v>1436</v>
      </c>
      <c r="D154" s="12" t="s">
        <v>9</v>
      </c>
      <c r="E154" s="12">
        <v>12</v>
      </c>
    </row>
    <row r="155" s="14" customFormat="1" ht="28.5" spans="1:5">
      <c r="A155" s="13">
        <v>57</v>
      </c>
      <c r="B155" s="13" t="s">
        <v>1380</v>
      </c>
      <c r="C155" s="19" t="s">
        <v>1437</v>
      </c>
      <c r="D155" s="12" t="s">
        <v>9</v>
      </c>
      <c r="E155" s="12">
        <v>12</v>
      </c>
    </row>
    <row r="156" s="14" customFormat="1" ht="28.5" spans="1:5">
      <c r="A156" s="13">
        <v>58</v>
      </c>
      <c r="B156" s="13" t="s">
        <v>1380</v>
      </c>
      <c r="C156" s="19" t="s">
        <v>1438</v>
      </c>
      <c r="D156" s="12" t="s">
        <v>9</v>
      </c>
      <c r="E156" s="12">
        <v>12</v>
      </c>
    </row>
    <row r="157" s="14" customFormat="1" ht="28.5" spans="1:5">
      <c r="A157" s="13">
        <v>59</v>
      </c>
      <c r="B157" s="13" t="s">
        <v>1380</v>
      </c>
      <c r="C157" s="19" t="s">
        <v>1439</v>
      </c>
      <c r="D157" s="12" t="s">
        <v>9</v>
      </c>
      <c r="E157" s="12">
        <v>12</v>
      </c>
    </row>
    <row r="158" s="14" customFormat="1" ht="28.5" spans="1:5">
      <c r="A158" s="13">
        <v>60</v>
      </c>
      <c r="B158" s="13" t="s">
        <v>1380</v>
      </c>
      <c r="C158" s="19" t="s">
        <v>1440</v>
      </c>
      <c r="D158" s="12" t="s">
        <v>9</v>
      </c>
      <c r="E158" s="12">
        <v>12</v>
      </c>
    </row>
    <row r="159" s="14" customFormat="1" ht="28.5" spans="1:5">
      <c r="A159" s="13">
        <v>61</v>
      </c>
      <c r="B159" s="13" t="s">
        <v>1380</v>
      </c>
      <c r="C159" s="19" t="s">
        <v>1441</v>
      </c>
      <c r="D159" s="12" t="s">
        <v>9</v>
      </c>
      <c r="E159" s="12">
        <v>12</v>
      </c>
    </row>
    <row r="160" s="14" customFormat="1" ht="28.5" spans="1:5">
      <c r="A160" s="13">
        <v>62</v>
      </c>
      <c r="B160" s="13" t="s">
        <v>1380</v>
      </c>
      <c r="C160" s="19" t="s">
        <v>1442</v>
      </c>
      <c r="D160" s="12" t="s">
        <v>9</v>
      </c>
      <c r="E160" s="12">
        <v>12</v>
      </c>
    </row>
    <row r="161" s="14" customFormat="1" ht="28.5" spans="1:5">
      <c r="A161" s="13">
        <v>63</v>
      </c>
      <c r="B161" s="13" t="s">
        <v>1380</v>
      </c>
      <c r="C161" s="19" t="s">
        <v>1443</v>
      </c>
      <c r="D161" s="12" t="s">
        <v>9</v>
      </c>
      <c r="E161" s="12">
        <v>12</v>
      </c>
    </row>
    <row r="162" s="14" customFormat="1" ht="28.5" spans="1:5">
      <c r="A162" s="13">
        <v>64</v>
      </c>
      <c r="B162" s="13" t="s">
        <v>1380</v>
      </c>
      <c r="C162" s="19" t="s">
        <v>1444</v>
      </c>
      <c r="D162" s="12" t="s">
        <v>9</v>
      </c>
      <c r="E162" s="12">
        <v>12</v>
      </c>
    </row>
    <row r="163" s="14" customFormat="1" ht="28.5" spans="1:5">
      <c r="A163" s="13">
        <v>65</v>
      </c>
      <c r="B163" s="13" t="s">
        <v>1380</v>
      </c>
      <c r="C163" s="19" t="s">
        <v>1445</v>
      </c>
      <c r="D163" s="12" t="s">
        <v>9</v>
      </c>
      <c r="E163" s="12">
        <v>12</v>
      </c>
    </row>
    <row r="164" s="14" customFormat="1" ht="28.5" spans="1:5">
      <c r="A164" s="13">
        <v>66</v>
      </c>
      <c r="B164" s="13" t="s">
        <v>1380</v>
      </c>
      <c r="C164" s="19" t="s">
        <v>1446</v>
      </c>
      <c r="D164" s="12" t="s">
        <v>9</v>
      </c>
      <c r="E164" s="12">
        <v>12</v>
      </c>
    </row>
    <row r="165" s="14" customFormat="1" ht="28.5" spans="1:5">
      <c r="A165" s="13">
        <v>67</v>
      </c>
      <c r="B165" s="13" t="s">
        <v>1380</v>
      </c>
      <c r="C165" s="19" t="s">
        <v>1447</v>
      </c>
      <c r="D165" s="12" t="s">
        <v>9</v>
      </c>
      <c r="E165" s="12">
        <v>12</v>
      </c>
    </row>
    <row r="166" s="14" customFormat="1" ht="28.5" spans="1:5">
      <c r="A166" s="13">
        <v>68</v>
      </c>
      <c r="B166" s="13" t="s">
        <v>1380</v>
      </c>
      <c r="C166" s="19" t="s">
        <v>1448</v>
      </c>
      <c r="D166" s="12" t="s">
        <v>9</v>
      </c>
      <c r="E166" s="12">
        <v>12</v>
      </c>
    </row>
    <row r="167" s="14" customFormat="1" ht="28.5" spans="1:5">
      <c r="A167" s="13">
        <v>69</v>
      </c>
      <c r="B167" s="13" t="s">
        <v>1380</v>
      </c>
      <c r="C167" s="19" t="s">
        <v>1449</v>
      </c>
      <c r="D167" s="12" t="s">
        <v>9</v>
      </c>
      <c r="E167" s="12">
        <v>12</v>
      </c>
    </row>
    <row r="168" s="14" customFormat="1" ht="28.5" spans="1:5">
      <c r="A168" s="13">
        <v>70</v>
      </c>
      <c r="B168" s="13" t="s">
        <v>1380</v>
      </c>
      <c r="C168" s="19" t="s">
        <v>1450</v>
      </c>
      <c r="D168" s="12" t="s">
        <v>9</v>
      </c>
      <c r="E168" s="12">
        <v>12</v>
      </c>
    </row>
    <row r="169" s="14" customFormat="1" ht="28.5" spans="1:5">
      <c r="A169" s="13">
        <v>71</v>
      </c>
      <c r="B169" s="13" t="s">
        <v>1380</v>
      </c>
      <c r="C169" s="19" t="s">
        <v>1451</v>
      </c>
      <c r="D169" s="12" t="s">
        <v>9</v>
      </c>
      <c r="E169" s="12">
        <v>12</v>
      </c>
    </row>
    <row r="170" s="14" customFormat="1" ht="28.5" spans="1:5">
      <c r="A170" s="13">
        <v>72</v>
      </c>
      <c r="B170" s="13" t="s">
        <v>1380</v>
      </c>
      <c r="C170" s="19" t="s">
        <v>1452</v>
      </c>
      <c r="D170" s="12" t="s">
        <v>9</v>
      </c>
      <c r="E170" s="12">
        <v>12</v>
      </c>
    </row>
    <row r="171" s="14" customFormat="1" ht="28.5" spans="1:5">
      <c r="A171" s="13">
        <v>73</v>
      </c>
      <c r="B171" s="13" t="s">
        <v>1380</v>
      </c>
      <c r="C171" s="19" t="s">
        <v>1453</v>
      </c>
      <c r="D171" s="12" t="s">
        <v>9</v>
      </c>
      <c r="E171" s="12">
        <v>12</v>
      </c>
    </row>
    <row r="172" s="14" customFormat="1" ht="28.5" spans="1:5">
      <c r="A172" s="13">
        <v>74</v>
      </c>
      <c r="B172" s="13" t="s">
        <v>1380</v>
      </c>
      <c r="C172" s="19" t="s">
        <v>1454</v>
      </c>
      <c r="D172" s="12" t="s">
        <v>9</v>
      </c>
      <c r="E172" s="12">
        <v>12</v>
      </c>
    </row>
    <row r="173" s="14" customFormat="1" ht="28.5" spans="1:5">
      <c r="A173" s="13">
        <v>75</v>
      </c>
      <c r="B173" s="13" t="s">
        <v>1380</v>
      </c>
      <c r="C173" s="19" t="s">
        <v>1455</v>
      </c>
      <c r="D173" s="12" t="s">
        <v>9</v>
      </c>
      <c r="E173" s="12">
        <v>12</v>
      </c>
    </row>
    <row r="174" s="14" customFormat="1" ht="28.5" spans="1:5">
      <c r="A174" s="13">
        <v>76</v>
      </c>
      <c r="B174" s="13" t="s">
        <v>1380</v>
      </c>
      <c r="C174" s="19" t="s">
        <v>1456</v>
      </c>
      <c r="D174" s="12" t="s">
        <v>9</v>
      </c>
      <c r="E174" s="12">
        <v>12</v>
      </c>
    </row>
    <row r="175" s="14" customFormat="1" ht="28.5" spans="1:5">
      <c r="A175" s="13">
        <v>77</v>
      </c>
      <c r="B175" s="13" t="s">
        <v>1380</v>
      </c>
      <c r="C175" s="19" t="s">
        <v>1457</v>
      </c>
      <c r="D175" s="12" t="s">
        <v>9</v>
      </c>
      <c r="E175" s="12">
        <v>12</v>
      </c>
    </row>
    <row r="176" s="14" customFormat="1" ht="28.5" spans="1:5">
      <c r="A176" s="13">
        <v>78</v>
      </c>
      <c r="B176" s="13" t="s">
        <v>1380</v>
      </c>
      <c r="C176" s="19" t="s">
        <v>1458</v>
      </c>
      <c r="D176" s="12" t="s">
        <v>9</v>
      </c>
      <c r="E176" s="12">
        <v>12</v>
      </c>
    </row>
    <row r="177" s="14" customFormat="1" ht="28.5" spans="1:5">
      <c r="A177" s="13">
        <v>79</v>
      </c>
      <c r="B177" s="13" t="s">
        <v>1380</v>
      </c>
      <c r="C177" s="19" t="s">
        <v>1459</v>
      </c>
      <c r="D177" s="12" t="s">
        <v>9</v>
      </c>
      <c r="E177" s="12">
        <v>12</v>
      </c>
    </row>
    <row r="178" s="14" customFormat="1" ht="28.5" spans="1:5">
      <c r="A178" s="13">
        <v>80</v>
      </c>
      <c r="B178" s="13" t="s">
        <v>1380</v>
      </c>
      <c r="C178" s="19" t="s">
        <v>1460</v>
      </c>
      <c r="D178" s="12" t="s">
        <v>9</v>
      </c>
      <c r="E178" s="12">
        <v>12</v>
      </c>
    </row>
    <row r="179" s="14" customFormat="1" ht="28.5" spans="1:5">
      <c r="A179" s="13">
        <v>81</v>
      </c>
      <c r="B179" s="13" t="s">
        <v>1380</v>
      </c>
      <c r="C179" s="19" t="s">
        <v>1461</v>
      </c>
      <c r="D179" s="12" t="s">
        <v>9</v>
      </c>
      <c r="E179" s="12">
        <v>12</v>
      </c>
    </row>
    <row r="180" s="14" customFormat="1" ht="28.5" spans="1:5">
      <c r="A180" s="13">
        <v>82</v>
      </c>
      <c r="B180" s="13" t="s">
        <v>1380</v>
      </c>
      <c r="C180" s="19" t="s">
        <v>1462</v>
      </c>
      <c r="D180" s="12" t="s">
        <v>9</v>
      </c>
      <c r="E180" s="12">
        <v>12</v>
      </c>
    </row>
    <row r="181" s="14" customFormat="1" ht="28.5" spans="1:5">
      <c r="A181" s="13">
        <v>83</v>
      </c>
      <c r="B181" s="13" t="s">
        <v>1380</v>
      </c>
      <c r="C181" s="19" t="s">
        <v>1463</v>
      </c>
      <c r="D181" s="12" t="s">
        <v>9</v>
      </c>
      <c r="E181" s="12">
        <v>12</v>
      </c>
    </row>
    <row r="182" s="14" customFormat="1" ht="28.5" spans="1:5">
      <c r="A182" s="13">
        <v>84</v>
      </c>
      <c r="B182" s="13" t="s">
        <v>1380</v>
      </c>
      <c r="C182" s="19" t="s">
        <v>1464</v>
      </c>
      <c r="D182" s="12" t="s">
        <v>9</v>
      </c>
      <c r="E182" s="12">
        <v>12</v>
      </c>
    </row>
    <row r="183" s="14" customFormat="1" ht="28.5" spans="1:5">
      <c r="A183" s="13">
        <v>85</v>
      </c>
      <c r="B183" s="13" t="s">
        <v>1380</v>
      </c>
      <c r="C183" s="19" t="s">
        <v>1465</v>
      </c>
      <c r="D183" s="12" t="s">
        <v>9</v>
      </c>
      <c r="E183" s="12">
        <v>12</v>
      </c>
    </row>
    <row r="184" s="14" customFormat="1" ht="28.5" spans="1:5">
      <c r="A184" s="13">
        <v>86</v>
      </c>
      <c r="B184" s="13" t="s">
        <v>1380</v>
      </c>
      <c r="C184" s="19" t="s">
        <v>1466</v>
      </c>
      <c r="D184" s="12" t="s">
        <v>9</v>
      </c>
      <c r="E184" s="12">
        <v>12</v>
      </c>
    </row>
    <row r="185" s="14" customFormat="1" ht="28.5" spans="1:5">
      <c r="A185" s="13">
        <v>87</v>
      </c>
      <c r="B185" s="13" t="s">
        <v>1380</v>
      </c>
      <c r="C185" s="19" t="s">
        <v>1467</v>
      </c>
      <c r="D185" s="12" t="s">
        <v>9</v>
      </c>
      <c r="E185" s="12">
        <v>12</v>
      </c>
    </row>
    <row r="186" s="14" customFormat="1" ht="28.5" spans="1:5">
      <c r="A186" s="13">
        <v>88</v>
      </c>
      <c r="B186" s="13" t="s">
        <v>1380</v>
      </c>
      <c r="C186" s="19" t="s">
        <v>1468</v>
      </c>
      <c r="D186" s="12" t="s">
        <v>9</v>
      </c>
      <c r="E186" s="12">
        <v>12</v>
      </c>
    </row>
    <row r="187" s="14" customFormat="1" ht="28.5" spans="1:5">
      <c r="A187" s="13">
        <v>89</v>
      </c>
      <c r="B187" s="13" t="s">
        <v>1380</v>
      </c>
      <c r="C187" s="19" t="s">
        <v>1469</v>
      </c>
      <c r="D187" s="12" t="s">
        <v>9</v>
      </c>
      <c r="E187" s="12">
        <v>12</v>
      </c>
    </row>
    <row r="188" s="14" customFormat="1" ht="28.5" spans="1:5">
      <c r="A188" s="13">
        <v>90</v>
      </c>
      <c r="B188" s="13" t="s">
        <v>1380</v>
      </c>
      <c r="C188" s="19" t="s">
        <v>1470</v>
      </c>
      <c r="D188" s="12" t="s">
        <v>9</v>
      </c>
      <c r="E188" s="12">
        <v>12</v>
      </c>
    </row>
    <row r="189" s="14" customFormat="1" ht="28.5" spans="1:5">
      <c r="A189" s="13">
        <v>91</v>
      </c>
      <c r="B189" s="13" t="s">
        <v>1380</v>
      </c>
      <c r="C189" s="19" t="s">
        <v>1471</v>
      </c>
      <c r="D189" s="12" t="s">
        <v>9</v>
      </c>
      <c r="E189" s="12">
        <v>12</v>
      </c>
    </row>
    <row r="190" s="14" customFormat="1" ht="28.5" spans="1:5">
      <c r="A190" s="13">
        <v>92</v>
      </c>
      <c r="B190" s="13" t="s">
        <v>1380</v>
      </c>
      <c r="C190" s="20" t="s">
        <v>1472</v>
      </c>
      <c r="D190" s="12" t="s">
        <v>9</v>
      </c>
      <c r="E190" s="12">
        <v>3</v>
      </c>
    </row>
    <row r="191" s="14" customFormat="1" ht="28.5" spans="1:5">
      <c r="A191" s="13">
        <v>93</v>
      </c>
      <c r="B191" s="13" t="s">
        <v>1380</v>
      </c>
      <c r="C191" s="20" t="s">
        <v>1473</v>
      </c>
      <c r="D191" s="12" t="s">
        <v>9</v>
      </c>
      <c r="E191" s="12">
        <v>3</v>
      </c>
    </row>
    <row r="192" s="14" customFormat="1" ht="28.5" spans="1:5">
      <c r="A192" s="13">
        <v>94</v>
      </c>
      <c r="B192" s="13" t="s">
        <v>1380</v>
      </c>
      <c r="C192" s="20" t="s">
        <v>1474</v>
      </c>
      <c r="D192" s="12" t="s">
        <v>9</v>
      </c>
      <c r="E192" s="12">
        <v>3</v>
      </c>
    </row>
    <row r="193" s="14" customFormat="1" ht="28.5" spans="1:5">
      <c r="A193" s="13">
        <v>95</v>
      </c>
      <c r="B193" s="13" t="s">
        <v>1380</v>
      </c>
      <c r="C193" s="20" t="s">
        <v>1475</v>
      </c>
      <c r="D193" s="12" t="s">
        <v>9</v>
      </c>
      <c r="E193" s="12">
        <v>3</v>
      </c>
    </row>
    <row r="194" s="14" customFormat="1" ht="28.5" spans="1:5">
      <c r="A194" s="13">
        <v>96</v>
      </c>
      <c r="B194" s="13" t="s">
        <v>1380</v>
      </c>
      <c r="C194" s="20" t="s">
        <v>1476</v>
      </c>
      <c r="D194" s="12" t="s">
        <v>9</v>
      </c>
      <c r="E194" s="12">
        <v>3</v>
      </c>
    </row>
    <row r="195" s="14" customFormat="1" ht="28.5" spans="1:5">
      <c r="A195" s="13">
        <v>97</v>
      </c>
      <c r="B195" s="13" t="s">
        <v>1380</v>
      </c>
      <c r="C195" s="20" t="s">
        <v>1477</v>
      </c>
      <c r="D195" s="12" t="s">
        <v>9</v>
      </c>
      <c r="E195" s="12">
        <v>3</v>
      </c>
    </row>
    <row r="196" s="14" customFormat="1" ht="28.5" spans="1:5">
      <c r="A196" s="13">
        <v>98</v>
      </c>
      <c r="B196" s="13" t="s">
        <v>1380</v>
      </c>
      <c r="C196" s="20" t="s">
        <v>1478</v>
      </c>
      <c r="D196" s="12" t="s">
        <v>9</v>
      </c>
      <c r="E196" s="12">
        <v>3</v>
      </c>
    </row>
    <row r="197" s="14" customFormat="1" ht="28.5" spans="1:5">
      <c r="A197" s="13">
        <v>99</v>
      </c>
      <c r="B197" s="13" t="s">
        <v>1380</v>
      </c>
      <c r="C197" s="20" t="s">
        <v>1479</v>
      </c>
      <c r="D197" s="12" t="s">
        <v>9</v>
      </c>
      <c r="E197" s="12">
        <v>3</v>
      </c>
    </row>
    <row r="198" s="14" customFormat="1" ht="28.5" spans="1:5">
      <c r="A198" s="13">
        <v>100</v>
      </c>
      <c r="B198" s="13" t="s">
        <v>1380</v>
      </c>
      <c r="C198" s="20" t="s">
        <v>1480</v>
      </c>
      <c r="D198" s="12" t="s">
        <v>9</v>
      </c>
      <c r="E198" s="12">
        <v>3</v>
      </c>
    </row>
    <row r="199" s="14" customFormat="1" ht="28.5" spans="1:5">
      <c r="A199" s="13">
        <v>101</v>
      </c>
      <c r="B199" s="13" t="s">
        <v>1380</v>
      </c>
      <c r="C199" s="20" t="s">
        <v>1481</v>
      </c>
      <c r="D199" s="12" t="s">
        <v>9</v>
      </c>
      <c r="E199" s="12">
        <v>3</v>
      </c>
    </row>
    <row r="200" s="14" customFormat="1" ht="28.5" spans="1:5">
      <c r="A200" s="13">
        <v>102</v>
      </c>
      <c r="B200" s="13" t="s">
        <v>1380</v>
      </c>
      <c r="C200" s="12" t="s">
        <v>1482</v>
      </c>
      <c r="D200" s="12" t="s">
        <v>9</v>
      </c>
      <c r="E200" s="12">
        <v>3</v>
      </c>
    </row>
    <row r="201" s="14" customFormat="1" ht="28.5" spans="1:5">
      <c r="A201" s="13">
        <v>103</v>
      </c>
      <c r="B201" s="13" t="s">
        <v>1380</v>
      </c>
      <c r="C201" s="12" t="s">
        <v>1483</v>
      </c>
      <c r="D201" s="12" t="s">
        <v>9</v>
      </c>
      <c r="E201" s="12">
        <v>3</v>
      </c>
    </row>
    <row r="202" s="14" customFormat="1" ht="28.5" spans="1:5">
      <c r="A202" s="13">
        <v>104</v>
      </c>
      <c r="B202" s="13" t="s">
        <v>1380</v>
      </c>
      <c r="C202" s="12" t="s">
        <v>1484</v>
      </c>
      <c r="D202" s="12" t="s">
        <v>9</v>
      </c>
      <c r="E202" s="12">
        <v>3</v>
      </c>
    </row>
    <row r="203" s="14" customFormat="1" ht="28.5" spans="1:5">
      <c r="A203" s="13">
        <v>105</v>
      </c>
      <c r="B203" s="13" t="s">
        <v>1380</v>
      </c>
      <c r="C203" s="20" t="s">
        <v>1485</v>
      </c>
      <c r="D203" s="12" t="s">
        <v>9</v>
      </c>
      <c r="E203" s="12">
        <v>3</v>
      </c>
    </row>
    <row r="204" s="14" customFormat="1" ht="28.5" spans="1:5">
      <c r="A204" s="13">
        <v>106</v>
      </c>
      <c r="B204" s="13" t="s">
        <v>1380</v>
      </c>
      <c r="C204" s="20" t="s">
        <v>1486</v>
      </c>
      <c r="D204" s="12" t="s">
        <v>9</v>
      </c>
      <c r="E204" s="12">
        <v>3</v>
      </c>
    </row>
    <row r="205" s="14" customFormat="1" ht="28.5" spans="1:5">
      <c r="A205" s="13">
        <v>107</v>
      </c>
      <c r="B205" s="13" t="s">
        <v>1380</v>
      </c>
      <c r="C205" s="20" t="s">
        <v>1487</v>
      </c>
      <c r="D205" s="12" t="s">
        <v>9</v>
      </c>
      <c r="E205" s="12">
        <v>3</v>
      </c>
    </row>
    <row r="206" s="14" customFormat="1" ht="28.5" spans="1:5">
      <c r="A206" s="13">
        <v>108</v>
      </c>
      <c r="B206" s="13" t="s">
        <v>1380</v>
      </c>
      <c r="C206" s="20" t="s">
        <v>1488</v>
      </c>
      <c r="D206" s="12" t="s">
        <v>9</v>
      </c>
      <c r="E206" s="12">
        <v>3</v>
      </c>
    </row>
    <row r="207" s="14" customFormat="1" ht="28.5" spans="1:5">
      <c r="A207" s="13">
        <v>109</v>
      </c>
      <c r="B207" s="13" t="s">
        <v>1380</v>
      </c>
      <c r="C207" s="20" t="s">
        <v>1489</v>
      </c>
      <c r="D207" s="12" t="s">
        <v>9</v>
      </c>
      <c r="E207" s="12">
        <v>2</v>
      </c>
    </row>
    <row r="208" s="14" customFormat="1" ht="28.5" spans="1:5">
      <c r="A208" s="13">
        <v>110</v>
      </c>
      <c r="B208" s="13" t="s">
        <v>1380</v>
      </c>
      <c r="C208" s="20" t="s">
        <v>1490</v>
      </c>
      <c r="D208" s="12" t="s">
        <v>9</v>
      </c>
      <c r="E208" s="12">
        <v>3</v>
      </c>
    </row>
    <row r="209" s="14" customFormat="1" ht="28.5" spans="1:5">
      <c r="A209" s="13">
        <v>111</v>
      </c>
      <c r="B209" s="13" t="s">
        <v>1380</v>
      </c>
      <c r="C209" s="20" t="s">
        <v>1491</v>
      </c>
      <c r="D209" s="12" t="s">
        <v>9</v>
      </c>
      <c r="E209" s="12">
        <v>2</v>
      </c>
    </row>
    <row r="210" s="14" customFormat="1" ht="28.5" spans="1:5">
      <c r="A210" s="13">
        <v>112</v>
      </c>
      <c r="B210" s="13" t="s">
        <v>1380</v>
      </c>
      <c r="C210" s="20" t="s">
        <v>1492</v>
      </c>
      <c r="D210" s="12" t="s">
        <v>9</v>
      </c>
      <c r="E210" s="12">
        <v>3</v>
      </c>
    </row>
    <row r="211" s="14" customFormat="1" ht="28.5" spans="1:5">
      <c r="A211" s="13">
        <v>113</v>
      </c>
      <c r="B211" s="13" t="s">
        <v>1380</v>
      </c>
      <c r="C211" s="20" t="s">
        <v>1493</v>
      </c>
      <c r="D211" s="12" t="s">
        <v>9</v>
      </c>
      <c r="E211" s="12">
        <v>3</v>
      </c>
    </row>
    <row r="212" s="14" customFormat="1" ht="28.5" spans="1:5">
      <c r="A212" s="13">
        <v>114</v>
      </c>
      <c r="B212" s="13" t="s">
        <v>1380</v>
      </c>
      <c r="C212" s="20" t="s">
        <v>1494</v>
      </c>
      <c r="D212" s="12" t="s">
        <v>9</v>
      </c>
      <c r="E212" s="12">
        <v>3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"/>
  <sheetViews>
    <sheetView workbookViewId="0">
      <selection activeCell="E9" sqref="E9"/>
    </sheetView>
  </sheetViews>
  <sheetFormatPr defaultColWidth="9" defaultRowHeight="14.25" outlineLevelCol="4"/>
  <cols>
    <col min="1" max="1" width="5.875" style="1" customWidth="1"/>
    <col min="2" max="2" width="29.4083333333333" style="1" customWidth="1"/>
    <col min="3" max="3" width="18.2166666666667" style="2" customWidth="1"/>
    <col min="4" max="4" width="15.125" style="3" customWidth="1"/>
    <col min="5" max="5" width="18.125" style="3" customWidth="1"/>
    <col min="6" max="16384" width="9" style="1"/>
  </cols>
  <sheetData>
    <row r="1" ht="32" customHeight="1" spans="1:5">
      <c r="A1" s="4" t="s">
        <v>40</v>
      </c>
      <c r="B1" s="4"/>
      <c r="C1" s="5"/>
      <c r="D1" s="4"/>
      <c r="E1" s="4"/>
    </row>
    <row r="2" ht="13.5" spans="1:5">
      <c r="A2" s="6" t="s">
        <v>41</v>
      </c>
      <c r="B2" s="7" t="s">
        <v>3</v>
      </c>
      <c r="C2" s="8" t="s">
        <v>42</v>
      </c>
      <c r="D2" s="6" t="s">
        <v>43</v>
      </c>
      <c r="E2" s="6" t="s">
        <v>6</v>
      </c>
    </row>
    <row r="3" spans="1:5">
      <c r="A3" s="6"/>
      <c r="B3" s="9"/>
      <c r="C3" s="8"/>
      <c r="D3" s="6"/>
      <c r="E3" s="6"/>
    </row>
    <row r="4" s="14" customFormat="1" spans="1:5">
      <c r="A4" s="12">
        <v>1</v>
      </c>
      <c r="B4" s="12" t="s">
        <v>1495</v>
      </c>
      <c r="C4" s="12" t="s">
        <v>1496</v>
      </c>
      <c r="D4" s="12" t="s">
        <v>9</v>
      </c>
      <c r="E4" s="12">
        <v>12</v>
      </c>
    </row>
    <row r="5" s="14" customFormat="1" spans="1:5">
      <c r="A5" s="12">
        <v>2</v>
      </c>
      <c r="B5" s="12" t="s">
        <v>1495</v>
      </c>
      <c r="C5" s="12" t="s">
        <v>1497</v>
      </c>
      <c r="D5" s="12" t="s">
        <v>9</v>
      </c>
      <c r="E5" s="12">
        <v>12</v>
      </c>
    </row>
    <row r="6" s="14" customFormat="1" spans="1:5">
      <c r="A6" s="12">
        <v>3</v>
      </c>
      <c r="B6" s="12" t="s">
        <v>1495</v>
      </c>
      <c r="C6" s="12" t="s">
        <v>1498</v>
      </c>
      <c r="D6" s="12" t="s">
        <v>9</v>
      </c>
      <c r="E6" s="12">
        <v>12</v>
      </c>
    </row>
    <row r="7" s="14" customFormat="1" spans="1:5">
      <c r="A7" s="12">
        <v>4</v>
      </c>
      <c r="B7" s="12" t="s">
        <v>1495</v>
      </c>
      <c r="C7" s="12" t="s">
        <v>1499</v>
      </c>
      <c r="D7" s="12" t="s">
        <v>9</v>
      </c>
      <c r="E7" s="12">
        <v>12</v>
      </c>
    </row>
    <row r="8" s="14" customFormat="1" spans="1:5">
      <c r="A8" s="12">
        <v>5</v>
      </c>
      <c r="B8" s="12" t="s">
        <v>1495</v>
      </c>
      <c r="C8" s="12" t="s">
        <v>1500</v>
      </c>
      <c r="D8" s="12" t="s">
        <v>9</v>
      </c>
      <c r="E8" s="12">
        <v>12</v>
      </c>
    </row>
    <row r="9" s="14" customFormat="1" spans="1:5">
      <c r="A9" s="12">
        <v>6</v>
      </c>
      <c r="B9" s="12" t="s">
        <v>1495</v>
      </c>
      <c r="C9" s="12" t="s">
        <v>1501</v>
      </c>
      <c r="D9" s="12" t="s">
        <v>9</v>
      </c>
      <c r="E9" s="12">
        <v>12</v>
      </c>
    </row>
    <row r="10" s="14" customFormat="1" spans="1:5">
      <c r="A10" s="12">
        <v>7</v>
      </c>
      <c r="B10" s="12" t="s">
        <v>1495</v>
      </c>
      <c r="C10" s="12" t="s">
        <v>1502</v>
      </c>
      <c r="D10" s="12" t="s">
        <v>9</v>
      </c>
      <c r="E10" s="12">
        <v>12</v>
      </c>
    </row>
    <row r="11" s="14" customFormat="1" spans="1:5">
      <c r="A11" s="12">
        <v>8</v>
      </c>
      <c r="B11" s="12" t="s">
        <v>1495</v>
      </c>
      <c r="C11" s="12" t="s">
        <v>1503</v>
      </c>
      <c r="D11" s="12" t="s">
        <v>9</v>
      </c>
      <c r="E11" s="12">
        <v>12</v>
      </c>
    </row>
    <row r="12" s="14" customFormat="1" spans="1:5">
      <c r="A12" s="12">
        <v>9</v>
      </c>
      <c r="B12" s="12" t="s">
        <v>1495</v>
      </c>
      <c r="C12" s="12" t="s">
        <v>1504</v>
      </c>
      <c r="D12" s="12" t="s">
        <v>9</v>
      </c>
      <c r="E12" s="12">
        <v>12</v>
      </c>
    </row>
    <row r="13" s="14" customFormat="1" spans="1:5">
      <c r="A13" s="12">
        <v>10</v>
      </c>
      <c r="B13" s="12" t="s">
        <v>1495</v>
      </c>
      <c r="C13" s="12" t="s">
        <v>1505</v>
      </c>
      <c r="D13" s="12" t="s">
        <v>9</v>
      </c>
      <c r="E13" s="12">
        <v>12</v>
      </c>
    </row>
    <row r="14" s="14" customFormat="1" spans="1:5">
      <c r="A14" s="12">
        <v>11</v>
      </c>
      <c r="B14" s="12" t="s">
        <v>1495</v>
      </c>
      <c r="C14" s="16" t="s">
        <v>1506</v>
      </c>
      <c r="D14" s="12" t="s">
        <v>9</v>
      </c>
      <c r="E14" s="12">
        <v>12</v>
      </c>
    </row>
    <row r="15" s="14" customFormat="1" spans="1:5">
      <c r="A15" s="12">
        <v>12</v>
      </c>
      <c r="B15" s="12" t="s">
        <v>1495</v>
      </c>
      <c r="C15" s="16" t="s">
        <v>1507</v>
      </c>
      <c r="D15" s="12" t="s">
        <v>9</v>
      </c>
      <c r="E15" s="12">
        <v>12</v>
      </c>
    </row>
    <row r="16" s="14" customFormat="1" spans="1:5">
      <c r="A16" s="12">
        <v>13</v>
      </c>
      <c r="B16" s="12" t="s">
        <v>1495</v>
      </c>
      <c r="C16" s="16" t="s">
        <v>1508</v>
      </c>
      <c r="D16" s="12" t="s">
        <v>9</v>
      </c>
      <c r="E16" s="12">
        <v>12</v>
      </c>
    </row>
    <row r="17" s="14" customFormat="1" spans="1:5">
      <c r="A17" s="12">
        <v>14</v>
      </c>
      <c r="B17" s="12" t="s">
        <v>1495</v>
      </c>
      <c r="C17" s="16" t="s">
        <v>1509</v>
      </c>
      <c r="D17" s="12" t="s">
        <v>9</v>
      </c>
      <c r="E17" s="12">
        <v>12</v>
      </c>
    </row>
    <row r="18" s="14" customFormat="1" spans="1:5">
      <c r="A18" s="12">
        <v>15</v>
      </c>
      <c r="B18" s="12" t="s">
        <v>1495</v>
      </c>
      <c r="C18" s="16" t="s">
        <v>1510</v>
      </c>
      <c r="D18" s="12" t="s">
        <v>9</v>
      </c>
      <c r="E18" s="12">
        <v>12</v>
      </c>
    </row>
    <row r="19" s="14" customFormat="1" spans="1:5">
      <c r="A19" s="12">
        <v>16</v>
      </c>
      <c r="B19" s="12" t="s">
        <v>1495</v>
      </c>
      <c r="C19" s="16" t="s">
        <v>1511</v>
      </c>
      <c r="D19" s="12" t="s">
        <v>9</v>
      </c>
      <c r="E19" s="12">
        <v>12</v>
      </c>
    </row>
    <row r="20" s="14" customFormat="1" spans="1:5">
      <c r="A20" s="12">
        <v>17</v>
      </c>
      <c r="B20" s="12" t="s">
        <v>1495</v>
      </c>
      <c r="C20" s="16" t="s">
        <v>1512</v>
      </c>
      <c r="D20" s="12" t="s">
        <v>9</v>
      </c>
      <c r="E20" s="12">
        <v>12</v>
      </c>
    </row>
    <row r="21" s="14" customFormat="1" spans="1:5">
      <c r="A21" s="12">
        <v>18</v>
      </c>
      <c r="B21" s="12" t="s">
        <v>1495</v>
      </c>
      <c r="C21" s="16" t="s">
        <v>1513</v>
      </c>
      <c r="D21" s="12" t="s">
        <v>9</v>
      </c>
      <c r="E21" s="12">
        <v>12</v>
      </c>
    </row>
    <row r="22" s="14" customFormat="1" spans="1:5">
      <c r="A22" s="12">
        <v>19</v>
      </c>
      <c r="B22" s="12" t="s">
        <v>1495</v>
      </c>
      <c r="C22" s="16" t="s">
        <v>1514</v>
      </c>
      <c r="D22" s="12" t="s">
        <v>9</v>
      </c>
      <c r="E22" s="12">
        <v>12</v>
      </c>
    </row>
    <row r="23" s="14" customFormat="1" spans="1:5">
      <c r="A23" s="12">
        <v>20</v>
      </c>
      <c r="B23" s="12" t="s">
        <v>1495</v>
      </c>
      <c r="C23" s="16" t="s">
        <v>1515</v>
      </c>
      <c r="D23" s="12" t="s">
        <v>9</v>
      </c>
      <c r="E23" s="12">
        <v>12</v>
      </c>
    </row>
    <row r="24" s="14" customFormat="1" spans="1:5">
      <c r="A24" s="12">
        <v>21</v>
      </c>
      <c r="B24" s="12" t="s">
        <v>1495</v>
      </c>
      <c r="C24" s="16" t="s">
        <v>1516</v>
      </c>
      <c r="D24" s="12" t="s">
        <v>9</v>
      </c>
      <c r="E24" s="12">
        <v>12</v>
      </c>
    </row>
    <row r="25" s="14" customFormat="1" spans="1:5">
      <c r="A25" s="12">
        <v>22</v>
      </c>
      <c r="B25" s="12" t="s">
        <v>1495</v>
      </c>
      <c r="C25" s="16" t="s">
        <v>1517</v>
      </c>
      <c r="D25" s="12" t="s">
        <v>9</v>
      </c>
      <c r="E25" s="12">
        <v>12</v>
      </c>
    </row>
    <row r="26" s="14" customFormat="1" spans="1:5">
      <c r="A26" s="12">
        <v>23</v>
      </c>
      <c r="B26" s="12" t="s">
        <v>1495</v>
      </c>
      <c r="C26" s="16" t="s">
        <v>1518</v>
      </c>
      <c r="D26" s="12" t="s">
        <v>9</v>
      </c>
      <c r="E26" s="12">
        <v>12</v>
      </c>
    </row>
    <row r="27" s="14" customFormat="1" spans="1:5">
      <c r="A27" s="12">
        <v>24</v>
      </c>
      <c r="B27" s="12" t="s">
        <v>1495</v>
      </c>
      <c r="C27" s="16" t="s">
        <v>1519</v>
      </c>
      <c r="D27" s="12" t="s">
        <v>9</v>
      </c>
      <c r="E27" s="12">
        <v>12</v>
      </c>
    </row>
    <row r="28" s="14" customFormat="1" spans="1:5">
      <c r="A28" s="12">
        <v>25</v>
      </c>
      <c r="B28" s="12" t="s">
        <v>1495</v>
      </c>
      <c r="C28" s="16" t="s">
        <v>1520</v>
      </c>
      <c r="D28" s="12" t="s">
        <v>9</v>
      </c>
      <c r="E28" s="12">
        <v>12</v>
      </c>
    </row>
    <row r="29" s="14" customFormat="1" spans="1:5">
      <c r="A29" s="12">
        <v>26</v>
      </c>
      <c r="B29" s="12" t="s">
        <v>1495</v>
      </c>
      <c r="C29" s="16" t="s">
        <v>1521</v>
      </c>
      <c r="D29" s="12" t="s">
        <v>9</v>
      </c>
      <c r="E29" s="12">
        <v>12</v>
      </c>
    </row>
    <row r="30" s="14" customFormat="1" spans="1:5">
      <c r="A30" s="12">
        <v>27</v>
      </c>
      <c r="B30" s="12" t="s">
        <v>1495</v>
      </c>
      <c r="C30" s="16" t="s">
        <v>1522</v>
      </c>
      <c r="D30" s="12" t="s">
        <v>9</v>
      </c>
      <c r="E30" s="12">
        <v>12</v>
      </c>
    </row>
    <row r="31" s="14" customFormat="1" spans="1:5">
      <c r="A31" s="12">
        <v>28</v>
      </c>
      <c r="B31" s="12" t="s">
        <v>1495</v>
      </c>
      <c r="C31" s="16" t="s">
        <v>1523</v>
      </c>
      <c r="D31" s="12" t="s">
        <v>9</v>
      </c>
      <c r="E31" s="12">
        <v>12</v>
      </c>
    </row>
    <row r="32" s="14" customFormat="1" spans="1:5">
      <c r="A32" s="12">
        <v>29</v>
      </c>
      <c r="B32" s="12" t="s">
        <v>1495</v>
      </c>
      <c r="C32" s="16" t="s">
        <v>1524</v>
      </c>
      <c r="D32" s="12" t="s">
        <v>9</v>
      </c>
      <c r="E32" s="12">
        <v>12</v>
      </c>
    </row>
    <row r="33" s="14" customFormat="1" spans="1:5">
      <c r="A33" s="12">
        <v>30</v>
      </c>
      <c r="B33" s="12" t="s">
        <v>1495</v>
      </c>
      <c r="C33" s="16" t="s">
        <v>1525</v>
      </c>
      <c r="D33" s="12" t="s">
        <v>9</v>
      </c>
      <c r="E33" s="12">
        <v>12</v>
      </c>
    </row>
    <row r="34" s="14" customFormat="1" spans="1:5">
      <c r="A34" s="12">
        <v>31</v>
      </c>
      <c r="B34" s="12" t="s">
        <v>1495</v>
      </c>
      <c r="C34" s="16" t="s">
        <v>1526</v>
      </c>
      <c r="D34" s="12" t="s">
        <v>9</v>
      </c>
      <c r="E34" s="12">
        <v>12</v>
      </c>
    </row>
    <row r="35" s="14" customFormat="1" spans="1:5">
      <c r="A35" s="12">
        <v>32</v>
      </c>
      <c r="B35" s="12" t="s">
        <v>1495</v>
      </c>
      <c r="C35" s="16" t="s">
        <v>1527</v>
      </c>
      <c r="D35" s="12" t="s">
        <v>9</v>
      </c>
      <c r="E35" s="12">
        <v>12</v>
      </c>
    </row>
    <row r="36" s="14" customFormat="1" spans="1:5">
      <c r="A36" s="12">
        <v>33</v>
      </c>
      <c r="B36" s="12" t="s">
        <v>1495</v>
      </c>
      <c r="C36" s="16" t="s">
        <v>1528</v>
      </c>
      <c r="D36" s="12" t="s">
        <v>9</v>
      </c>
      <c r="E36" s="12">
        <v>12</v>
      </c>
    </row>
    <row r="37" s="14" customFormat="1" spans="1:5">
      <c r="A37" s="12">
        <v>34</v>
      </c>
      <c r="B37" s="12" t="s">
        <v>1495</v>
      </c>
      <c r="C37" s="16" t="s">
        <v>1529</v>
      </c>
      <c r="D37" s="12" t="s">
        <v>9</v>
      </c>
      <c r="E37" s="12">
        <v>12</v>
      </c>
    </row>
    <row r="38" s="14" customFormat="1" spans="1:5">
      <c r="A38" s="12">
        <v>35</v>
      </c>
      <c r="B38" s="12" t="s">
        <v>1495</v>
      </c>
      <c r="C38" s="16" t="s">
        <v>1530</v>
      </c>
      <c r="D38" s="12" t="s">
        <v>9</v>
      </c>
      <c r="E38" s="12">
        <v>12</v>
      </c>
    </row>
    <row r="39" s="14" customFormat="1" spans="1:5">
      <c r="A39" s="12">
        <v>36</v>
      </c>
      <c r="B39" s="12" t="s">
        <v>1495</v>
      </c>
      <c r="C39" s="16" t="s">
        <v>1531</v>
      </c>
      <c r="D39" s="12" t="s">
        <v>9</v>
      </c>
      <c r="E39" s="12">
        <v>12</v>
      </c>
    </row>
    <row r="40" s="14" customFormat="1" spans="1:5">
      <c r="A40" s="12">
        <v>37</v>
      </c>
      <c r="B40" s="12" t="s">
        <v>1495</v>
      </c>
      <c r="C40" s="16" t="s">
        <v>1532</v>
      </c>
      <c r="D40" s="12" t="s">
        <v>9</v>
      </c>
      <c r="E40" s="12">
        <v>12</v>
      </c>
    </row>
    <row r="41" s="14" customFormat="1" spans="1:5">
      <c r="A41" s="12">
        <v>38</v>
      </c>
      <c r="B41" s="12" t="s">
        <v>1495</v>
      </c>
      <c r="C41" s="16" t="s">
        <v>1533</v>
      </c>
      <c r="D41" s="12" t="s">
        <v>9</v>
      </c>
      <c r="E41" s="12">
        <v>12</v>
      </c>
    </row>
    <row r="42" s="14" customFormat="1" spans="1:5">
      <c r="A42" s="12">
        <v>39</v>
      </c>
      <c r="B42" s="12" t="s">
        <v>1495</v>
      </c>
      <c r="C42" s="16" t="s">
        <v>1534</v>
      </c>
      <c r="D42" s="12" t="s">
        <v>9</v>
      </c>
      <c r="E42" s="12">
        <v>12</v>
      </c>
    </row>
    <row r="43" s="14" customFormat="1" spans="1:5">
      <c r="A43" s="12">
        <v>40</v>
      </c>
      <c r="B43" s="12" t="s">
        <v>1495</v>
      </c>
      <c r="C43" s="16" t="s">
        <v>1535</v>
      </c>
      <c r="D43" s="12" t="s">
        <v>9</v>
      </c>
      <c r="E43" s="12">
        <v>12</v>
      </c>
    </row>
    <row r="44" s="14" customFormat="1" spans="1:5">
      <c r="A44" s="12">
        <v>41</v>
      </c>
      <c r="B44" s="12" t="s">
        <v>1495</v>
      </c>
      <c r="C44" s="16" t="s">
        <v>1536</v>
      </c>
      <c r="D44" s="12" t="s">
        <v>9</v>
      </c>
      <c r="E44" s="12">
        <v>12</v>
      </c>
    </row>
    <row r="45" s="14" customFormat="1" spans="1:5">
      <c r="A45" s="12">
        <v>42</v>
      </c>
      <c r="B45" s="12" t="s">
        <v>1495</v>
      </c>
      <c r="C45" s="16" t="s">
        <v>1537</v>
      </c>
      <c r="D45" s="12" t="s">
        <v>9</v>
      </c>
      <c r="E45" s="12">
        <v>12</v>
      </c>
    </row>
    <row r="46" s="14" customFormat="1" spans="1:5">
      <c r="A46" s="12">
        <v>43</v>
      </c>
      <c r="B46" s="12" t="s">
        <v>1495</v>
      </c>
      <c r="C46" s="16" t="s">
        <v>1538</v>
      </c>
      <c r="D46" s="12" t="s">
        <v>9</v>
      </c>
      <c r="E46" s="12">
        <v>12</v>
      </c>
    </row>
    <row r="47" s="14" customFormat="1" spans="1:5">
      <c r="A47" s="12">
        <v>44</v>
      </c>
      <c r="B47" s="12" t="s">
        <v>1495</v>
      </c>
      <c r="C47" s="16" t="s">
        <v>1539</v>
      </c>
      <c r="D47" s="12" t="s">
        <v>9</v>
      </c>
      <c r="E47" s="12">
        <v>12</v>
      </c>
    </row>
    <row r="48" s="14" customFormat="1" spans="1:5">
      <c r="A48" s="12">
        <v>45</v>
      </c>
      <c r="B48" s="12" t="s">
        <v>1495</v>
      </c>
      <c r="C48" s="16" t="s">
        <v>1540</v>
      </c>
      <c r="D48" s="12" t="s">
        <v>9</v>
      </c>
      <c r="E48" s="12">
        <v>12</v>
      </c>
    </row>
    <row r="49" s="14" customFormat="1" spans="1:5">
      <c r="A49" s="12">
        <v>46</v>
      </c>
      <c r="B49" s="12" t="s">
        <v>1495</v>
      </c>
      <c r="C49" s="16" t="s">
        <v>1541</v>
      </c>
      <c r="D49" s="12" t="s">
        <v>9</v>
      </c>
      <c r="E49" s="12">
        <v>12</v>
      </c>
    </row>
    <row r="50" s="14" customFormat="1" spans="1:5">
      <c r="A50" s="12">
        <v>47</v>
      </c>
      <c r="B50" s="12" t="s">
        <v>1495</v>
      </c>
      <c r="C50" s="16" t="s">
        <v>1542</v>
      </c>
      <c r="D50" s="12" t="s">
        <v>9</v>
      </c>
      <c r="E50" s="12">
        <v>12</v>
      </c>
    </row>
    <row r="51" s="14" customFormat="1" spans="1:5">
      <c r="A51" s="12">
        <v>48</v>
      </c>
      <c r="B51" s="12" t="s">
        <v>1495</v>
      </c>
      <c r="C51" s="16" t="s">
        <v>1543</v>
      </c>
      <c r="D51" s="12" t="s">
        <v>9</v>
      </c>
      <c r="E51" s="12">
        <v>12</v>
      </c>
    </row>
    <row r="52" s="14" customFormat="1" spans="1:5">
      <c r="A52" s="12">
        <v>49</v>
      </c>
      <c r="B52" s="12" t="s">
        <v>1495</v>
      </c>
      <c r="C52" s="16" t="s">
        <v>1544</v>
      </c>
      <c r="D52" s="12" t="s">
        <v>9</v>
      </c>
      <c r="E52" s="12">
        <v>12</v>
      </c>
    </row>
    <row r="53" s="14" customFormat="1" spans="1:5">
      <c r="A53" s="12">
        <v>50</v>
      </c>
      <c r="B53" s="12" t="s">
        <v>1495</v>
      </c>
      <c r="C53" s="16" t="s">
        <v>1545</v>
      </c>
      <c r="D53" s="12" t="s">
        <v>9</v>
      </c>
      <c r="E53" s="12">
        <v>12</v>
      </c>
    </row>
    <row r="54" s="14" customFormat="1" spans="1:5">
      <c r="A54" s="12">
        <v>51</v>
      </c>
      <c r="B54" s="12" t="s">
        <v>1495</v>
      </c>
      <c r="C54" s="16" t="s">
        <v>1546</v>
      </c>
      <c r="D54" s="12" t="s">
        <v>9</v>
      </c>
      <c r="E54" s="12">
        <v>12</v>
      </c>
    </row>
    <row r="55" s="14" customFormat="1" spans="1:5">
      <c r="A55" s="12">
        <v>52</v>
      </c>
      <c r="B55" s="12" t="s">
        <v>1495</v>
      </c>
      <c r="C55" s="16" t="s">
        <v>1547</v>
      </c>
      <c r="D55" s="12" t="s">
        <v>9</v>
      </c>
      <c r="E55" s="12">
        <v>12</v>
      </c>
    </row>
    <row r="56" s="14" customFormat="1" spans="1:5">
      <c r="A56" s="12">
        <v>53</v>
      </c>
      <c r="B56" s="12" t="s">
        <v>1495</v>
      </c>
      <c r="C56" s="16" t="s">
        <v>1548</v>
      </c>
      <c r="D56" s="12" t="s">
        <v>9</v>
      </c>
      <c r="E56" s="12">
        <v>12</v>
      </c>
    </row>
    <row r="57" s="14" customFormat="1" spans="1:5">
      <c r="A57" s="12">
        <v>54</v>
      </c>
      <c r="B57" s="12" t="s">
        <v>1495</v>
      </c>
      <c r="C57" s="16" t="s">
        <v>1549</v>
      </c>
      <c r="D57" s="12" t="s">
        <v>9</v>
      </c>
      <c r="E57" s="12">
        <v>12</v>
      </c>
    </row>
    <row r="58" s="14" customFormat="1" spans="1:5">
      <c r="A58" s="12">
        <v>55</v>
      </c>
      <c r="B58" s="12" t="s">
        <v>1495</v>
      </c>
      <c r="C58" s="16" t="s">
        <v>1550</v>
      </c>
      <c r="D58" s="12" t="s">
        <v>9</v>
      </c>
      <c r="E58" s="12">
        <v>12</v>
      </c>
    </row>
    <row r="59" s="14" customFormat="1" spans="1:5">
      <c r="A59" s="12">
        <v>56</v>
      </c>
      <c r="B59" s="12" t="s">
        <v>1495</v>
      </c>
      <c r="C59" s="16" t="s">
        <v>1551</v>
      </c>
      <c r="D59" s="12" t="s">
        <v>9</v>
      </c>
      <c r="E59" s="12">
        <v>12</v>
      </c>
    </row>
    <row r="60" s="14" customFormat="1" spans="1:5">
      <c r="A60" s="12">
        <v>57</v>
      </c>
      <c r="B60" s="12" t="s">
        <v>1495</v>
      </c>
      <c r="C60" s="16" t="s">
        <v>1552</v>
      </c>
      <c r="D60" s="12" t="s">
        <v>9</v>
      </c>
      <c r="E60" s="12">
        <v>12</v>
      </c>
    </row>
    <row r="61" s="14" customFormat="1" spans="1:5">
      <c r="A61" s="12">
        <v>58</v>
      </c>
      <c r="B61" s="12" t="s">
        <v>1495</v>
      </c>
      <c r="C61" s="16" t="s">
        <v>1553</v>
      </c>
      <c r="D61" s="12" t="s">
        <v>9</v>
      </c>
      <c r="E61" s="12">
        <v>12</v>
      </c>
    </row>
    <row r="62" s="14" customFormat="1" spans="1:5">
      <c r="A62" s="12">
        <v>59</v>
      </c>
      <c r="B62" s="12" t="s">
        <v>1495</v>
      </c>
      <c r="C62" s="16" t="s">
        <v>1554</v>
      </c>
      <c r="D62" s="12" t="s">
        <v>9</v>
      </c>
      <c r="E62" s="12">
        <v>12</v>
      </c>
    </row>
    <row r="63" s="14" customFormat="1" spans="1:5">
      <c r="A63" s="12">
        <v>60</v>
      </c>
      <c r="B63" s="12" t="s">
        <v>1495</v>
      </c>
      <c r="C63" s="16" t="s">
        <v>1555</v>
      </c>
      <c r="D63" s="12" t="s">
        <v>9</v>
      </c>
      <c r="E63" s="12">
        <v>12</v>
      </c>
    </row>
    <row r="64" s="14" customFormat="1" spans="1:5">
      <c r="A64" s="12">
        <v>61</v>
      </c>
      <c r="B64" s="12" t="s">
        <v>1495</v>
      </c>
      <c r="C64" s="16" t="s">
        <v>1556</v>
      </c>
      <c r="D64" s="12" t="s">
        <v>9</v>
      </c>
      <c r="E64" s="12">
        <v>12</v>
      </c>
    </row>
    <row r="65" s="14" customFormat="1" spans="1:5">
      <c r="A65" s="12">
        <v>62</v>
      </c>
      <c r="B65" s="12" t="s">
        <v>1495</v>
      </c>
      <c r="C65" s="16" t="s">
        <v>1557</v>
      </c>
      <c r="D65" s="12" t="s">
        <v>9</v>
      </c>
      <c r="E65" s="12">
        <v>12</v>
      </c>
    </row>
    <row r="66" s="14" customFormat="1" spans="1:5">
      <c r="A66" s="12">
        <v>63</v>
      </c>
      <c r="B66" s="12" t="s">
        <v>1495</v>
      </c>
      <c r="C66" s="16" t="s">
        <v>1558</v>
      </c>
      <c r="D66" s="12" t="s">
        <v>9</v>
      </c>
      <c r="E66" s="12">
        <v>12</v>
      </c>
    </row>
    <row r="67" s="14" customFormat="1" spans="1:5">
      <c r="A67" s="12">
        <v>64</v>
      </c>
      <c r="B67" s="12" t="s">
        <v>1495</v>
      </c>
      <c r="C67" s="16" t="s">
        <v>1559</v>
      </c>
      <c r="D67" s="12" t="s">
        <v>9</v>
      </c>
      <c r="E67" s="12">
        <v>12</v>
      </c>
    </row>
    <row r="68" s="14" customFormat="1" spans="1:5">
      <c r="A68" s="12">
        <v>65</v>
      </c>
      <c r="B68" s="12" t="s">
        <v>1495</v>
      </c>
      <c r="C68" s="16" t="s">
        <v>1560</v>
      </c>
      <c r="D68" s="12" t="s">
        <v>9</v>
      </c>
      <c r="E68" s="12">
        <v>12</v>
      </c>
    </row>
    <row r="69" s="14" customFormat="1" spans="1:5">
      <c r="A69" s="12">
        <v>66</v>
      </c>
      <c r="B69" s="12" t="s">
        <v>1495</v>
      </c>
      <c r="C69" s="16" t="s">
        <v>1561</v>
      </c>
      <c r="D69" s="12" t="s">
        <v>9</v>
      </c>
      <c r="E69" s="12">
        <v>12</v>
      </c>
    </row>
    <row r="70" s="14" customFormat="1" spans="1:5">
      <c r="A70" s="12">
        <v>67</v>
      </c>
      <c r="B70" s="12" t="s">
        <v>1495</v>
      </c>
      <c r="C70" s="16" t="s">
        <v>1562</v>
      </c>
      <c r="D70" s="12" t="s">
        <v>9</v>
      </c>
      <c r="E70" s="12">
        <v>12</v>
      </c>
    </row>
    <row r="71" s="14" customFormat="1" spans="1:5">
      <c r="A71" s="12">
        <v>68</v>
      </c>
      <c r="B71" s="12" t="s">
        <v>1495</v>
      </c>
      <c r="C71" s="16" t="s">
        <v>1563</v>
      </c>
      <c r="D71" s="12" t="s">
        <v>9</v>
      </c>
      <c r="E71" s="12">
        <v>12</v>
      </c>
    </row>
    <row r="72" s="14" customFormat="1" spans="1:5">
      <c r="A72" s="12">
        <v>69</v>
      </c>
      <c r="B72" s="12" t="s">
        <v>1495</v>
      </c>
      <c r="C72" s="16" t="s">
        <v>1564</v>
      </c>
      <c r="D72" s="12" t="s">
        <v>9</v>
      </c>
      <c r="E72" s="12">
        <v>12</v>
      </c>
    </row>
    <row r="73" s="14" customFormat="1" spans="1:5">
      <c r="A73" s="12">
        <v>70</v>
      </c>
      <c r="B73" s="12" t="s">
        <v>1495</v>
      </c>
      <c r="C73" s="16" t="s">
        <v>1565</v>
      </c>
      <c r="D73" s="12" t="s">
        <v>9</v>
      </c>
      <c r="E73" s="12">
        <v>12</v>
      </c>
    </row>
    <row r="74" s="14" customFormat="1" spans="1:5">
      <c r="A74" s="12">
        <v>71</v>
      </c>
      <c r="B74" s="12" t="s">
        <v>1495</v>
      </c>
      <c r="C74" s="16" t="s">
        <v>1566</v>
      </c>
      <c r="D74" s="12" t="s">
        <v>9</v>
      </c>
      <c r="E74" s="12">
        <v>12</v>
      </c>
    </row>
    <row r="75" s="14" customFormat="1" spans="1:5">
      <c r="A75" s="12">
        <v>72</v>
      </c>
      <c r="B75" s="12" t="s">
        <v>1495</v>
      </c>
      <c r="C75" s="16" t="s">
        <v>1567</v>
      </c>
      <c r="D75" s="12" t="s">
        <v>9</v>
      </c>
      <c r="E75" s="12">
        <v>12</v>
      </c>
    </row>
    <row r="76" s="14" customFormat="1" spans="1:5">
      <c r="A76" s="12">
        <v>73</v>
      </c>
      <c r="B76" s="12" t="s">
        <v>1495</v>
      </c>
      <c r="C76" s="16" t="s">
        <v>1568</v>
      </c>
      <c r="D76" s="12" t="s">
        <v>9</v>
      </c>
      <c r="E76" s="12">
        <v>12</v>
      </c>
    </row>
    <row r="77" s="14" customFormat="1" spans="1:5">
      <c r="A77" s="12">
        <v>74</v>
      </c>
      <c r="B77" s="12" t="s">
        <v>1495</v>
      </c>
      <c r="C77" s="16" t="s">
        <v>1569</v>
      </c>
      <c r="D77" s="12" t="s">
        <v>9</v>
      </c>
      <c r="E77" s="12">
        <v>12</v>
      </c>
    </row>
    <row r="78" s="14" customFormat="1" spans="1:5">
      <c r="A78" s="12">
        <v>75</v>
      </c>
      <c r="B78" s="12" t="s">
        <v>1495</v>
      </c>
      <c r="C78" s="16" t="s">
        <v>1570</v>
      </c>
      <c r="D78" s="12" t="s">
        <v>9</v>
      </c>
      <c r="E78" s="12">
        <v>12</v>
      </c>
    </row>
    <row r="79" s="14" customFormat="1" spans="1:5">
      <c r="A79" s="12">
        <v>76</v>
      </c>
      <c r="B79" s="12" t="s">
        <v>1495</v>
      </c>
      <c r="C79" s="16" t="s">
        <v>1571</v>
      </c>
      <c r="D79" s="12" t="s">
        <v>9</v>
      </c>
      <c r="E79" s="12">
        <v>12</v>
      </c>
    </row>
    <row r="80" s="14" customFormat="1" spans="1:5">
      <c r="A80" s="12">
        <v>77</v>
      </c>
      <c r="B80" s="12" t="s">
        <v>1495</v>
      </c>
      <c r="C80" s="16" t="s">
        <v>1572</v>
      </c>
      <c r="D80" s="12" t="s">
        <v>9</v>
      </c>
      <c r="E80" s="12">
        <v>12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58" workbookViewId="0">
      <selection activeCell="D70" sqref="D70"/>
    </sheetView>
  </sheetViews>
  <sheetFormatPr defaultColWidth="9" defaultRowHeight="14.25" outlineLevelCol="4"/>
  <cols>
    <col min="1" max="1" width="5.875" style="1" customWidth="1"/>
    <col min="2" max="2" width="33.875" style="1" customWidth="1"/>
    <col min="3" max="3" width="18.2166666666667" style="2" customWidth="1"/>
    <col min="4" max="4" width="15.125" style="3" customWidth="1"/>
    <col min="5" max="5" width="18.125" style="3" customWidth="1"/>
    <col min="6" max="16384" width="9" style="1"/>
  </cols>
  <sheetData>
    <row r="1" ht="32" customHeight="1" spans="1:5">
      <c r="A1" s="4" t="s">
        <v>40</v>
      </c>
      <c r="B1" s="4"/>
      <c r="C1" s="5"/>
      <c r="D1" s="4"/>
      <c r="E1" s="4"/>
    </row>
    <row r="2" ht="13.5" spans="1:5">
      <c r="A2" s="6" t="s">
        <v>41</v>
      </c>
      <c r="B2" s="7" t="s">
        <v>3</v>
      </c>
      <c r="C2" s="8" t="s">
        <v>42</v>
      </c>
      <c r="D2" s="6" t="s">
        <v>43</v>
      </c>
      <c r="E2" s="6" t="s">
        <v>6</v>
      </c>
    </row>
    <row r="3" ht="24" customHeight="1" spans="1:5">
      <c r="A3" s="6"/>
      <c r="B3" s="9"/>
      <c r="C3" s="8"/>
      <c r="D3" s="6"/>
      <c r="E3" s="6"/>
    </row>
    <row r="4" s="14" customFormat="1" ht="31" customHeight="1" spans="1:5">
      <c r="A4" s="12">
        <v>1</v>
      </c>
      <c r="B4" s="12" t="s">
        <v>32</v>
      </c>
      <c r="C4" s="12" t="s">
        <v>1573</v>
      </c>
      <c r="D4" s="12" t="s">
        <v>9</v>
      </c>
      <c r="E4" s="12">
        <v>8</v>
      </c>
    </row>
    <row r="5" s="14" customFormat="1" ht="31" customHeight="1" spans="1:5">
      <c r="A5" s="12">
        <v>2</v>
      </c>
      <c r="B5" s="12" t="s">
        <v>32</v>
      </c>
      <c r="C5" s="12" t="s">
        <v>1574</v>
      </c>
      <c r="D5" s="12" t="s">
        <v>9</v>
      </c>
      <c r="E5" s="12">
        <v>8</v>
      </c>
    </row>
    <row r="6" s="14" customFormat="1" ht="31" customHeight="1" spans="1:5">
      <c r="A6" s="12">
        <v>3</v>
      </c>
      <c r="B6" s="12" t="s">
        <v>32</v>
      </c>
      <c r="C6" s="12" t="s">
        <v>1575</v>
      </c>
      <c r="D6" s="12" t="s">
        <v>9</v>
      </c>
      <c r="E6" s="12">
        <v>8</v>
      </c>
    </row>
    <row r="7" s="14" customFormat="1" ht="31" customHeight="1" spans="1:5">
      <c r="A7" s="12">
        <v>4</v>
      </c>
      <c r="B7" s="12" t="s">
        <v>32</v>
      </c>
      <c r="C7" s="12" t="s">
        <v>1576</v>
      </c>
      <c r="D7" s="12" t="s">
        <v>9</v>
      </c>
      <c r="E7" s="12">
        <v>8</v>
      </c>
    </row>
    <row r="8" s="14" customFormat="1" ht="31" customHeight="1" spans="1:5">
      <c r="A8" s="12">
        <v>5</v>
      </c>
      <c r="B8" s="12" t="s">
        <v>32</v>
      </c>
      <c r="C8" s="12" t="s">
        <v>1577</v>
      </c>
      <c r="D8" s="12" t="s">
        <v>9</v>
      </c>
      <c r="E8" s="12">
        <v>8</v>
      </c>
    </row>
    <row r="9" s="14" customFormat="1" ht="31" customHeight="1" spans="1:5">
      <c r="A9" s="12">
        <v>6</v>
      </c>
      <c r="B9" s="12" t="s">
        <v>32</v>
      </c>
      <c r="C9" s="12" t="s">
        <v>1578</v>
      </c>
      <c r="D9" s="12" t="s">
        <v>9</v>
      </c>
      <c r="E9" s="12">
        <v>8</v>
      </c>
    </row>
    <row r="10" s="14" customFormat="1" ht="31" customHeight="1" spans="1:5">
      <c r="A10" s="12">
        <v>7</v>
      </c>
      <c r="B10" s="12" t="s">
        <v>32</v>
      </c>
      <c r="C10" s="12" t="s">
        <v>1579</v>
      </c>
      <c r="D10" s="12" t="s">
        <v>9</v>
      </c>
      <c r="E10" s="12">
        <v>8</v>
      </c>
    </row>
    <row r="11" s="14" customFormat="1" ht="31" customHeight="1" spans="1:5">
      <c r="A11" s="12">
        <v>8</v>
      </c>
      <c r="B11" s="12" t="s">
        <v>32</v>
      </c>
      <c r="C11" s="12" t="s">
        <v>1580</v>
      </c>
      <c r="D11" s="12" t="s">
        <v>9</v>
      </c>
      <c r="E11" s="12">
        <v>8</v>
      </c>
    </row>
    <row r="12" s="14" customFormat="1" ht="31" customHeight="1" spans="1:5">
      <c r="A12" s="12">
        <v>9</v>
      </c>
      <c r="B12" s="12" t="s">
        <v>32</v>
      </c>
      <c r="C12" s="12" t="s">
        <v>1581</v>
      </c>
      <c r="D12" s="12" t="s">
        <v>9</v>
      </c>
      <c r="E12" s="12">
        <v>12</v>
      </c>
    </row>
    <row r="13" s="14" customFormat="1" ht="31" customHeight="1" spans="1:5">
      <c r="A13" s="12">
        <v>10</v>
      </c>
      <c r="B13" s="12" t="s">
        <v>32</v>
      </c>
      <c r="C13" s="12" t="s">
        <v>1582</v>
      </c>
      <c r="D13" s="12" t="s">
        <v>9</v>
      </c>
      <c r="E13" s="12">
        <v>12</v>
      </c>
    </row>
    <row r="14" s="14" customFormat="1" ht="31" customHeight="1" spans="1:5">
      <c r="A14" s="12">
        <v>11</v>
      </c>
      <c r="B14" s="12" t="s">
        <v>32</v>
      </c>
      <c r="C14" s="12" t="s">
        <v>1583</v>
      </c>
      <c r="D14" s="12" t="s">
        <v>9</v>
      </c>
      <c r="E14" s="12">
        <v>12</v>
      </c>
    </row>
    <row r="15" s="14" customFormat="1" ht="31" customHeight="1" spans="1:5">
      <c r="A15" s="12">
        <v>12</v>
      </c>
      <c r="B15" s="12" t="s">
        <v>32</v>
      </c>
      <c r="C15" s="12" t="s">
        <v>1584</v>
      </c>
      <c r="D15" s="12" t="s">
        <v>9</v>
      </c>
      <c r="E15" s="12">
        <v>12</v>
      </c>
    </row>
    <row r="16" s="14" customFormat="1" ht="31" customHeight="1" spans="1:5">
      <c r="A16" s="12">
        <v>13</v>
      </c>
      <c r="B16" s="12" t="s">
        <v>32</v>
      </c>
      <c r="C16" s="12" t="s">
        <v>1585</v>
      </c>
      <c r="D16" s="12" t="s">
        <v>9</v>
      </c>
      <c r="E16" s="12">
        <v>12</v>
      </c>
    </row>
    <row r="17" s="14" customFormat="1" ht="31" customHeight="1" spans="1:5">
      <c r="A17" s="12">
        <v>14</v>
      </c>
      <c r="B17" s="12" t="s">
        <v>32</v>
      </c>
      <c r="C17" s="12" t="s">
        <v>1586</v>
      </c>
      <c r="D17" s="12" t="s">
        <v>9</v>
      </c>
      <c r="E17" s="12">
        <v>12</v>
      </c>
    </row>
    <row r="18" s="14" customFormat="1" ht="31" customHeight="1" spans="1:5">
      <c r="A18" s="12">
        <v>15</v>
      </c>
      <c r="B18" s="12" t="s">
        <v>32</v>
      </c>
      <c r="C18" s="12" t="s">
        <v>1587</v>
      </c>
      <c r="D18" s="12" t="s">
        <v>9</v>
      </c>
      <c r="E18" s="12">
        <v>12</v>
      </c>
    </row>
    <row r="19" s="14" customFormat="1" ht="31" customHeight="1" spans="1:5">
      <c r="A19" s="12">
        <v>16</v>
      </c>
      <c r="B19" s="12" t="s">
        <v>32</v>
      </c>
      <c r="C19" s="12" t="s">
        <v>1588</v>
      </c>
      <c r="D19" s="12" t="s">
        <v>9</v>
      </c>
      <c r="E19" s="12">
        <v>12</v>
      </c>
    </row>
    <row r="20" s="14" customFormat="1" ht="31" customHeight="1" spans="1:5">
      <c r="A20" s="12">
        <v>17</v>
      </c>
      <c r="B20" s="12" t="s">
        <v>32</v>
      </c>
      <c r="C20" s="12" t="s">
        <v>1589</v>
      </c>
      <c r="D20" s="12" t="s">
        <v>9</v>
      </c>
      <c r="E20" s="12">
        <v>12</v>
      </c>
    </row>
    <row r="21" s="14" customFormat="1" ht="31" customHeight="1" spans="1:5">
      <c r="A21" s="12">
        <v>18</v>
      </c>
      <c r="B21" s="12" t="s">
        <v>32</v>
      </c>
      <c r="C21" s="12" t="s">
        <v>1590</v>
      </c>
      <c r="D21" s="12" t="s">
        <v>9</v>
      </c>
      <c r="E21" s="12">
        <v>12</v>
      </c>
    </row>
    <row r="22" s="14" customFormat="1" ht="31" customHeight="1" spans="1:5">
      <c r="A22" s="12">
        <v>1</v>
      </c>
      <c r="B22" s="12" t="s">
        <v>33</v>
      </c>
      <c r="C22" s="15" t="s">
        <v>1591</v>
      </c>
      <c r="D22" s="12" t="s">
        <v>9</v>
      </c>
      <c r="E22" s="12">
        <v>9</v>
      </c>
    </row>
    <row r="23" s="14" customFormat="1" ht="31" customHeight="1" spans="1:5">
      <c r="A23" s="12">
        <v>2</v>
      </c>
      <c r="B23" s="12" t="s">
        <v>33</v>
      </c>
      <c r="C23" s="15" t="s">
        <v>1592</v>
      </c>
      <c r="D23" s="12" t="s">
        <v>9</v>
      </c>
      <c r="E23" s="12">
        <v>9</v>
      </c>
    </row>
    <row r="24" s="14" customFormat="1" ht="31" customHeight="1" spans="1:5">
      <c r="A24" s="12">
        <v>3</v>
      </c>
      <c r="B24" s="12" t="s">
        <v>33</v>
      </c>
      <c r="C24" s="15" t="s">
        <v>1593</v>
      </c>
      <c r="D24" s="12" t="s">
        <v>9</v>
      </c>
      <c r="E24" s="12">
        <v>9</v>
      </c>
    </row>
    <row r="25" s="14" customFormat="1" ht="31" customHeight="1" spans="1:5">
      <c r="A25" s="12">
        <v>4</v>
      </c>
      <c r="B25" s="12" t="s">
        <v>33</v>
      </c>
      <c r="C25" s="15" t="s">
        <v>1594</v>
      </c>
      <c r="D25" s="12" t="s">
        <v>9</v>
      </c>
      <c r="E25" s="12">
        <v>9</v>
      </c>
    </row>
    <row r="26" s="14" customFormat="1" ht="31" customHeight="1" spans="1:5">
      <c r="A26" s="12">
        <v>5</v>
      </c>
      <c r="B26" s="12" t="s">
        <v>33</v>
      </c>
      <c r="C26" s="15" t="s">
        <v>1595</v>
      </c>
      <c r="D26" s="12" t="s">
        <v>9</v>
      </c>
      <c r="E26" s="12">
        <v>9</v>
      </c>
    </row>
    <row r="27" s="14" customFormat="1" ht="31" customHeight="1" spans="1:5">
      <c r="A27" s="12">
        <v>6</v>
      </c>
      <c r="B27" s="12" t="s">
        <v>33</v>
      </c>
      <c r="C27" s="15" t="s">
        <v>1596</v>
      </c>
      <c r="D27" s="12" t="s">
        <v>9</v>
      </c>
      <c r="E27" s="12">
        <v>12</v>
      </c>
    </row>
    <row r="28" s="14" customFormat="1" ht="31" customHeight="1" spans="1:5">
      <c r="A28" s="12">
        <v>7</v>
      </c>
      <c r="B28" s="12" t="s">
        <v>33</v>
      </c>
      <c r="C28" s="15" t="s">
        <v>1597</v>
      </c>
      <c r="D28" s="12" t="s">
        <v>9</v>
      </c>
      <c r="E28" s="12">
        <v>12</v>
      </c>
    </row>
    <row r="29" s="14" customFormat="1" ht="31" customHeight="1" spans="1:5">
      <c r="A29" s="12">
        <v>8</v>
      </c>
      <c r="B29" s="12" t="s">
        <v>33</v>
      </c>
      <c r="C29" s="15" t="s">
        <v>1598</v>
      </c>
      <c r="D29" s="12" t="s">
        <v>9</v>
      </c>
      <c r="E29" s="12">
        <v>12</v>
      </c>
    </row>
    <row r="30" s="14" customFormat="1" ht="31" customHeight="1" spans="1:5">
      <c r="A30" s="12">
        <v>9</v>
      </c>
      <c r="B30" s="12" t="s">
        <v>33</v>
      </c>
      <c r="C30" s="15" t="s">
        <v>1599</v>
      </c>
      <c r="D30" s="12" t="s">
        <v>9</v>
      </c>
      <c r="E30" s="12">
        <v>12</v>
      </c>
    </row>
    <row r="31" s="14" customFormat="1" ht="31" customHeight="1" spans="1:5">
      <c r="A31" s="12">
        <v>10</v>
      </c>
      <c r="B31" s="12" t="s">
        <v>33</v>
      </c>
      <c r="C31" s="15" t="s">
        <v>1600</v>
      </c>
      <c r="D31" s="12" t="s">
        <v>9</v>
      </c>
      <c r="E31" s="12">
        <v>12</v>
      </c>
    </row>
    <row r="32" s="14" customFormat="1" ht="31" customHeight="1" spans="1:5">
      <c r="A32" s="12">
        <v>11</v>
      </c>
      <c r="B32" s="12" t="s">
        <v>33</v>
      </c>
      <c r="C32" s="15" t="s">
        <v>1601</v>
      </c>
      <c r="D32" s="12" t="s">
        <v>9</v>
      </c>
      <c r="E32" s="12">
        <v>12</v>
      </c>
    </row>
    <row r="33" s="14" customFormat="1" ht="31" customHeight="1" spans="1:5">
      <c r="A33" s="12">
        <v>12</v>
      </c>
      <c r="B33" s="12" t="s">
        <v>33</v>
      </c>
      <c r="C33" s="15" t="s">
        <v>1602</v>
      </c>
      <c r="D33" s="12" t="s">
        <v>9</v>
      </c>
      <c r="E33" s="12">
        <v>12</v>
      </c>
    </row>
    <row r="34" s="14" customFormat="1" ht="31" customHeight="1" spans="1:5">
      <c r="A34" s="12">
        <v>13</v>
      </c>
      <c r="B34" s="12" t="s">
        <v>33</v>
      </c>
      <c r="C34" s="15" t="s">
        <v>1603</v>
      </c>
      <c r="D34" s="12" t="s">
        <v>9</v>
      </c>
      <c r="E34" s="12">
        <v>12</v>
      </c>
    </row>
    <row r="35" s="14" customFormat="1" ht="31" customHeight="1" spans="1:5">
      <c r="A35" s="12">
        <v>14</v>
      </c>
      <c r="B35" s="12" t="s">
        <v>33</v>
      </c>
      <c r="C35" s="15" t="s">
        <v>1604</v>
      </c>
      <c r="D35" s="12" t="s">
        <v>9</v>
      </c>
      <c r="E35" s="12">
        <v>12</v>
      </c>
    </row>
    <row r="36" s="14" customFormat="1" ht="31" customHeight="1" spans="1:5">
      <c r="A36" s="12">
        <v>15</v>
      </c>
      <c r="B36" s="12" t="s">
        <v>33</v>
      </c>
      <c r="C36" s="15" t="s">
        <v>1605</v>
      </c>
      <c r="D36" s="12" t="s">
        <v>9</v>
      </c>
      <c r="E36" s="12">
        <v>12</v>
      </c>
    </row>
    <row r="37" s="14" customFormat="1" ht="31" customHeight="1" spans="1:5">
      <c r="A37" s="12">
        <v>16</v>
      </c>
      <c r="B37" s="12" t="s">
        <v>33</v>
      </c>
      <c r="C37" s="15" t="s">
        <v>1606</v>
      </c>
      <c r="D37" s="12" t="s">
        <v>9</v>
      </c>
      <c r="E37" s="12">
        <v>12</v>
      </c>
    </row>
    <row r="38" s="14" customFormat="1" ht="31" customHeight="1" spans="1:5">
      <c r="A38" s="12">
        <v>17</v>
      </c>
      <c r="B38" s="12" t="s">
        <v>33</v>
      </c>
      <c r="C38" s="15" t="s">
        <v>1607</v>
      </c>
      <c r="D38" s="12" t="s">
        <v>9</v>
      </c>
      <c r="E38" s="12">
        <v>12</v>
      </c>
    </row>
    <row r="39" s="14" customFormat="1" ht="31" customHeight="1" spans="1:5">
      <c r="A39" s="12">
        <v>18</v>
      </c>
      <c r="B39" s="12" t="s">
        <v>33</v>
      </c>
      <c r="C39" s="15" t="s">
        <v>1608</v>
      </c>
      <c r="D39" s="12" t="s">
        <v>9</v>
      </c>
      <c r="E39" s="12">
        <v>12</v>
      </c>
    </row>
    <row r="40" s="14" customFormat="1" ht="31" customHeight="1" spans="1:5">
      <c r="A40" s="12">
        <v>19</v>
      </c>
      <c r="B40" s="12" t="s">
        <v>33</v>
      </c>
      <c r="C40" s="15" t="s">
        <v>1609</v>
      </c>
      <c r="D40" s="12" t="s">
        <v>9</v>
      </c>
      <c r="E40" s="12">
        <v>12</v>
      </c>
    </row>
    <row r="41" s="14" customFormat="1" ht="31" customHeight="1" spans="1:5">
      <c r="A41" s="12">
        <v>20</v>
      </c>
      <c r="B41" s="12" t="s">
        <v>33</v>
      </c>
      <c r="C41" s="15" t="s">
        <v>1610</v>
      </c>
      <c r="D41" s="12" t="s">
        <v>9</v>
      </c>
      <c r="E41" s="12">
        <v>12</v>
      </c>
    </row>
    <row r="42" s="14" customFormat="1" ht="31" customHeight="1" spans="1:5">
      <c r="A42" s="12">
        <v>21</v>
      </c>
      <c r="B42" s="12" t="s">
        <v>33</v>
      </c>
      <c r="C42" s="15" t="s">
        <v>1611</v>
      </c>
      <c r="D42" s="12" t="s">
        <v>9</v>
      </c>
      <c r="E42" s="12">
        <v>12</v>
      </c>
    </row>
    <row r="43" s="14" customFormat="1" ht="31" customHeight="1" spans="1:5">
      <c r="A43" s="12">
        <v>22</v>
      </c>
      <c r="B43" s="12" t="s">
        <v>33</v>
      </c>
      <c r="C43" s="15" t="s">
        <v>1612</v>
      </c>
      <c r="D43" s="12" t="s">
        <v>9</v>
      </c>
      <c r="E43" s="12">
        <v>12</v>
      </c>
    </row>
    <row r="44" s="14" customFormat="1" ht="31" customHeight="1" spans="1:5">
      <c r="A44" s="12">
        <v>23</v>
      </c>
      <c r="B44" s="12" t="s">
        <v>33</v>
      </c>
      <c r="C44" s="15" t="s">
        <v>1613</v>
      </c>
      <c r="D44" s="12" t="s">
        <v>9</v>
      </c>
      <c r="E44" s="12">
        <v>12</v>
      </c>
    </row>
    <row r="45" s="14" customFormat="1" ht="31" customHeight="1" spans="1:5">
      <c r="A45" s="12">
        <v>24</v>
      </c>
      <c r="B45" s="12" t="s">
        <v>33</v>
      </c>
      <c r="C45" s="15" t="s">
        <v>1614</v>
      </c>
      <c r="D45" s="12" t="s">
        <v>9</v>
      </c>
      <c r="E45" s="12">
        <v>12</v>
      </c>
    </row>
    <row r="46" s="14" customFormat="1" ht="31" customHeight="1" spans="1:5">
      <c r="A46" s="12">
        <v>25</v>
      </c>
      <c r="B46" s="12" t="s">
        <v>33</v>
      </c>
      <c r="C46" s="15" t="s">
        <v>1615</v>
      </c>
      <c r="D46" s="12" t="s">
        <v>9</v>
      </c>
      <c r="E46" s="12">
        <v>12</v>
      </c>
    </row>
    <row r="47" s="14" customFormat="1" ht="31" customHeight="1" spans="1:5">
      <c r="A47" s="12">
        <v>26</v>
      </c>
      <c r="B47" s="12" t="s">
        <v>33</v>
      </c>
      <c r="C47" s="15" t="s">
        <v>1616</v>
      </c>
      <c r="D47" s="12" t="s">
        <v>9</v>
      </c>
      <c r="E47" s="12">
        <v>12</v>
      </c>
    </row>
    <row r="48" s="14" customFormat="1" ht="31" customHeight="1" spans="1:5">
      <c r="A48" s="12">
        <v>27</v>
      </c>
      <c r="B48" s="12" t="s">
        <v>33</v>
      </c>
      <c r="C48" s="15" t="s">
        <v>1617</v>
      </c>
      <c r="D48" s="12" t="s">
        <v>9</v>
      </c>
      <c r="E48" s="12">
        <v>12</v>
      </c>
    </row>
    <row r="49" s="14" customFormat="1" ht="31" customHeight="1" spans="1:5">
      <c r="A49" s="12">
        <v>28</v>
      </c>
      <c r="B49" s="12" t="s">
        <v>33</v>
      </c>
      <c r="C49" s="15" t="s">
        <v>1618</v>
      </c>
      <c r="D49" s="12" t="s">
        <v>9</v>
      </c>
      <c r="E49" s="12">
        <v>12</v>
      </c>
    </row>
    <row r="50" s="14" customFormat="1" ht="31" customHeight="1" spans="1:5">
      <c r="A50" s="12">
        <v>29</v>
      </c>
      <c r="B50" s="12" t="s">
        <v>33</v>
      </c>
      <c r="C50" s="15" t="s">
        <v>1619</v>
      </c>
      <c r="D50" s="12" t="s">
        <v>9</v>
      </c>
      <c r="E50" s="12">
        <v>12</v>
      </c>
    </row>
    <row r="51" s="14" customFormat="1" ht="31" customHeight="1" spans="1:5">
      <c r="A51" s="12">
        <v>30</v>
      </c>
      <c r="B51" s="12" t="s">
        <v>33</v>
      </c>
      <c r="C51" s="15" t="s">
        <v>1620</v>
      </c>
      <c r="D51" s="12" t="s">
        <v>9</v>
      </c>
      <c r="E51" s="12">
        <v>12</v>
      </c>
    </row>
    <row r="52" s="14" customFormat="1" ht="31" customHeight="1" spans="1:5">
      <c r="A52" s="12">
        <v>1</v>
      </c>
      <c r="B52" s="13" t="s">
        <v>34</v>
      </c>
      <c r="C52" s="13" t="s">
        <v>1621</v>
      </c>
      <c r="D52" s="12" t="s">
        <v>9</v>
      </c>
      <c r="E52" s="12">
        <v>2</v>
      </c>
    </row>
    <row r="53" s="14" customFormat="1" ht="31" customHeight="1" spans="1:5">
      <c r="A53" s="12">
        <v>2</v>
      </c>
      <c r="B53" s="13" t="s">
        <v>34</v>
      </c>
      <c r="C53" s="13" t="s">
        <v>1622</v>
      </c>
      <c r="D53" s="12" t="s">
        <v>9</v>
      </c>
      <c r="E53" s="12">
        <v>2</v>
      </c>
    </row>
    <row r="54" s="14" customFormat="1" ht="31" customHeight="1" spans="1:5">
      <c r="A54" s="12">
        <v>3</v>
      </c>
      <c r="B54" s="13" t="s">
        <v>34</v>
      </c>
      <c r="C54" s="13" t="s">
        <v>1623</v>
      </c>
      <c r="D54" s="12" t="s">
        <v>9</v>
      </c>
      <c r="E54" s="12">
        <v>2</v>
      </c>
    </row>
    <row r="55" s="14" customFormat="1" ht="31" customHeight="1" spans="1:5">
      <c r="A55" s="12">
        <v>4</v>
      </c>
      <c r="B55" s="13" t="s">
        <v>34</v>
      </c>
      <c r="C55" s="13" t="s">
        <v>1624</v>
      </c>
      <c r="D55" s="12" t="s">
        <v>9</v>
      </c>
      <c r="E55" s="12">
        <v>2</v>
      </c>
    </row>
    <row r="56" s="14" customFormat="1" ht="31" customHeight="1" spans="1:5">
      <c r="A56" s="12">
        <v>5</v>
      </c>
      <c r="B56" s="13" t="s">
        <v>34</v>
      </c>
      <c r="C56" s="13" t="s">
        <v>1625</v>
      </c>
      <c r="D56" s="12" t="s">
        <v>9</v>
      </c>
      <c r="E56" s="12">
        <v>2</v>
      </c>
    </row>
    <row r="57" s="14" customFormat="1" ht="31" customHeight="1" spans="1:5">
      <c r="A57" s="12">
        <v>6</v>
      </c>
      <c r="B57" s="13" t="s">
        <v>34</v>
      </c>
      <c r="C57" s="13" t="s">
        <v>1626</v>
      </c>
      <c r="D57" s="12" t="s">
        <v>9</v>
      </c>
      <c r="E57" s="12">
        <v>2</v>
      </c>
    </row>
    <row r="58" s="14" customFormat="1" ht="31" customHeight="1" spans="1:5">
      <c r="A58" s="12">
        <v>7</v>
      </c>
      <c r="B58" s="13" t="s">
        <v>34</v>
      </c>
      <c r="C58" s="13" t="s">
        <v>1627</v>
      </c>
      <c r="D58" s="12" t="s">
        <v>9</v>
      </c>
      <c r="E58" s="12">
        <v>2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全市</vt:lpstr>
      <vt:lpstr>中心城市</vt:lpstr>
      <vt:lpstr>汉阴</vt:lpstr>
      <vt:lpstr>石泉</vt:lpstr>
      <vt:lpstr>宁陕</vt:lpstr>
      <vt:lpstr>紫阳</vt:lpstr>
      <vt:lpstr>旬阳</vt:lpstr>
      <vt:lpstr>白河</vt:lpstr>
      <vt:lpstr>平利</vt:lpstr>
      <vt:lpstr>岚皋</vt:lpstr>
      <vt:lpstr>镇坪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WPS_1648129368</cp:lastModifiedBy>
  <dcterms:created xsi:type="dcterms:W3CDTF">2024-07-11T00:26:26Z</dcterms:created>
  <dcterms:modified xsi:type="dcterms:W3CDTF">2024-07-11T01:33:37Z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53B1C154C27B4B70A21A42B368DC1757_11</vt:lpwstr>
  </property>
  <property fmtid="{D5CDD505-2E9C-101B-9397-08002B2CF9AE}" pid="3" name="KSOProductBuildVer">
    <vt:lpwstr>2052-12.1.0.17133</vt:lpwstr>
  </property>
</Properties>
</file>